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5学生工作\3队伍建设\班主任工作\2025-2026\班主任选聘\"/>
    </mc:Choice>
  </mc:AlternateContent>
  <xr:revisionPtr revIDLastSave="0" documentId="13_ncr:1_{0EAD3788-B3A3-48F5-AA34-82008F171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Sheet1!$B$1:$B$35</definedName>
  </definedNames>
  <calcPr calcId="144525"/>
</workbook>
</file>

<file path=xl/sharedStrings.xml><?xml version="1.0" encoding="utf-8"?>
<sst xmlns="http://schemas.openxmlformats.org/spreadsheetml/2006/main" count="24" uniqueCount="24">
  <si>
    <t>序号</t>
  </si>
  <si>
    <t>姓 名</t>
  </si>
  <si>
    <t>职工号</t>
  </si>
  <si>
    <t>系、所、中心、教研室</t>
  </si>
  <si>
    <t>性别</t>
  </si>
  <si>
    <t>出生年月</t>
  </si>
  <si>
    <t>身份证号</t>
  </si>
  <si>
    <t>政治面貌</t>
  </si>
  <si>
    <t>学 历</t>
  </si>
  <si>
    <t>职  称</t>
  </si>
  <si>
    <t>级别</t>
  </si>
  <si>
    <t>所研究领域</t>
  </si>
  <si>
    <t>办公电话</t>
  </si>
  <si>
    <t>移动电话</t>
  </si>
  <si>
    <t>QQ</t>
  </si>
  <si>
    <t>电子邮箱</t>
  </si>
  <si>
    <t>海外留学经历</t>
  </si>
  <si>
    <t>是否有班主任
工作经历/获奖级别</t>
  </si>
  <si>
    <t xml:space="preserve">
</t>
  </si>
  <si>
    <t>2018.3-2019.5哈佛大学联合培养....</t>
  </si>
  <si>
    <t>担任材科1101班班主任/校优秀班主任</t>
  </si>
  <si>
    <t>示例</t>
  </si>
  <si>
    <t>XXX</t>
  </si>
  <si>
    <t>材料科学与工程学院2025级本科班主任申报表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</si>
</sst>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等线"/>
    </font>
    <font>
      <sz val="14"/>
      <color rgb="FF000000"/>
      <name val="仿宋_GB2312"/>
      <family val="3"/>
      <charset val="134"/>
    </font>
    <font>
      <sz val="22"/>
      <name val="仿宋_GB2312"/>
      <family val="3"/>
      <charset val="134"/>
    </font>
    <font>
      <b/>
      <sz val="14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4"/>
      <name val="仿宋_GB2312"/>
      <family val="3"/>
      <charset val="134"/>
    </font>
    <font>
      <u/>
      <sz val="11"/>
      <name val="仿宋_GB2312"/>
      <family val="3"/>
      <charset val="134"/>
    </font>
    <font>
      <sz val="14"/>
      <color indexed="8"/>
      <name val="仿宋_GB2312"/>
      <family val="3"/>
      <charset val="134"/>
    </font>
    <font>
      <u/>
      <sz val="11"/>
      <color rgb="FF800080"/>
      <name val="等线"/>
      <family val="3"/>
      <charset val="134"/>
    </font>
    <font>
      <sz val="12"/>
      <color indexed="8"/>
      <name val="宋体"/>
      <family val="3"/>
      <charset val="134"/>
    </font>
    <font>
      <u/>
      <sz val="11"/>
      <color rgb="FF0000FF"/>
      <name val="等线"/>
      <family val="3"/>
      <charset val="134"/>
    </font>
    <font>
      <sz val="9"/>
      <name val="宋体"/>
      <family val="3"/>
      <charset val="134"/>
    </font>
    <font>
      <b/>
      <sz val="2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protection locked="0"/>
    </xf>
    <xf numFmtId="0" fontId="10" fillId="0" borderId="0">
      <alignment vertical="top"/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_Sheet1_1" xfId="1" xr:uid="{00000000-0005-0000-0000-000001000000}"/>
    <cellStyle name="超链接" xfId="2" xr:uid="{00000000-0005-0000-0000-000002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zoomScale="70" zoomScaleNormal="70" workbookViewId="0">
      <selection activeCell="M12" sqref="M12"/>
    </sheetView>
  </sheetViews>
  <sheetFormatPr defaultColWidth="9" defaultRowHeight="18.75" x14ac:dyDescent="0.2"/>
  <cols>
    <col min="1" max="1" width="7.5" style="1" customWidth="1"/>
    <col min="2" max="2" width="8.5" style="2" customWidth="1"/>
    <col min="3" max="3" width="9.875" style="1" customWidth="1"/>
    <col min="4" max="4" width="36" style="1" customWidth="1"/>
    <col min="5" max="5" width="6" style="1" customWidth="1"/>
    <col min="6" max="6" width="15.125" style="1" customWidth="1"/>
    <col min="7" max="7" width="25.25" style="3" customWidth="1"/>
    <col min="8" max="8" width="14.25" style="1" customWidth="1"/>
    <col min="9" max="9" width="13.875" style="2" customWidth="1"/>
    <col min="10" max="10" width="13.5" style="1" customWidth="1"/>
    <col min="11" max="11" width="15.5" style="1" customWidth="1"/>
    <col min="12" max="12" width="33.625" style="4" customWidth="1"/>
    <col min="13" max="13" width="19.375" style="3" customWidth="1"/>
    <col min="14" max="14" width="16.625" style="3" customWidth="1"/>
    <col min="15" max="15" width="13.5" style="3" customWidth="1"/>
    <col min="16" max="16" width="13.625" style="3" bestFit="1" customWidth="1"/>
    <col min="17" max="17" width="49.25" style="3" bestFit="1" customWidth="1"/>
    <col min="18" max="18" width="49.25" style="1" bestFit="1" customWidth="1"/>
    <col min="19" max="258" width="9" style="1"/>
    <col min="259" max="259" width="3.375" style="1" customWidth="1"/>
    <col min="260" max="260" width="6.375" style="1" customWidth="1"/>
    <col min="261" max="261" width="6.625" style="1" customWidth="1"/>
    <col min="262" max="262" width="25.625" style="1" customWidth="1"/>
    <col min="263" max="263" width="3.125" style="1" customWidth="1"/>
    <col min="264" max="264" width="8.5" style="1" customWidth="1"/>
    <col min="265" max="265" width="18" style="1" customWidth="1"/>
    <col min="266" max="266" width="8" style="1" customWidth="1"/>
    <col min="267" max="268" width="9.625" style="1" customWidth="1"/>
    <col min="269" max="269" width="7.375" style="1" customWidth="1"/>
    <col min="270" max="270" width="21.375" style="1" customWidth="1"/>
    <col min="271" max="271" width="12.375" style="1" customWidth="1"/>
    <col min="272" max="272" width="11.375" style="1" customWidth="1"/>
    <col min="273" max="273" width="10.375" style="1" customWidth="1"/>
    <col min="274" max="274" width="27.625" style="1" customWidth="1"/>
    <col min="275" max="514" width="9" style="1"/>
    <col min="515" max="515" width="3.375" style="1" customWidth="1"/>
    <col min="516" max="516" width="6.375" style="1" customWidth="1"/>
    <col min="517" max="517" width="6.625" style="1" customWidth="1"/>
    <col min="518" max="518" width="25.625" style="1" customWidth="1"/>
    <col min="519" max="519" width="3.125" style="1" customWidth="1"/>
    <col min="520" max="520" width="8.5" style="1" customWidth="1"/>
    <col min="521" max="521" width="18" style="1" customWidth="1"/>
    <col min="522" max="522" width="8" style="1" customWidth="1"/>
    <col min="523" max="524" width="9.625" style="1" customWidth="1"/>
    <col min="525" max="525" width="7.375" style="1" customWidth="1"/>
    <col min="526" max="526" width="21.375" style="1" customWidth="1"/>
    <col min="527" max="527" width="12.375" style="1" customWidth="1"/>
    <col min="528" max="528" width="11.375" style="1" customWidth="1"/>
    <col min="529" max="529" width="10.375" style="1" customWidth="1"/>
    <col min="530" max="530" width="27.625" style="1" customWidth="1"/>
    <col min="531" max="770" width="9" style="1"/>
    <col min="771" max="771" width="3.375" style="1" customWidth="1"/>
    <col min="772" max="772" width="6.375" style="1" customWidth="1"/>
    <col min="773" max="773" width="6.625" style="1" customWidth="1"/>
    <col min="774" max="774" width="25.625" style="1" customWidth="1"/>
    <col min="775" max="775" width="3.125" style="1" customWidth="1"/>
    <col min="776" max="776" width="8.5" style="1" customWidth="1"/>
    <col min="777" max="777" width="18" style="1" customWidth="1"/>
    <col min="778" max="778" width="8" style="1" customWidth="1"/>
    <col min="779" max="780" width="9.625" style="1" customWidth="1"/>
    <col min="781" max="781" width="7.375" style="1" customWidth="1"/>
    <col min="782" max="782" width="21.375" style="1" customWidth="1"/>
    <col min="783" max="783" width="12.375" style="1" customWidth="1"/>
    <col min="784" max="784" width="11.375" style="1" customWidth="1"/>
    <col min="785" max="785" width="10.375" style="1" customWidth="1"/>
    <col min="786" max="786" width="27.625" style="1" customWidth="1"/>
    <col min="787" max="1026" width="9" style="1"/>
    <col min="1027" max="1027" width="3.375" style="1" customWidth="1"/>
    <col min="1028" max="1028" width="6.375" style="1" customWidth="1"/>
    <col min="1029" max="1029" width="6.625" style="1" customWidth="1"/>
    <col min="1030" max="1030" width="25.625" style="1" customWidth="1"/>
    <col min="1031" max="1031" width="3.125" style="1" customWidth="1"/>
    <col min="1032" max="1032" width="8.5" style="1" customWidth="1"/>
    <col min="1033" max="1033" width="18" style="1" customWidth="1"/>
    <col min="1034" max="1034" width="8" style="1" customWidth="1"/>
    <col min="1035" max="1036" width="9.625" style="1" customWidth="1"/>
    <col min="1037" max="1037" width="7.375" style="1" customWidth="1"/>
    <col min="1038" max="1038" width="21.375" style="1" customWidth="1"/>
    <col min="1039" max="1039" width="12.375" style="1" customWidth="1"/>
    <col min="1040" max="1040" width="11.375" style="1" customWidth="1"/>
    <col min="1041" max="1041" width="10.375" style="1" customWidth="1"/>
    <col min="1042" max="1042" width="27.625" style="1" customWidth="1"/>
    <col min="1043" max="1282" width="9" style="1"/>
    <col min="1283" max="1283" width="3.375" style="1" customWidth="1"/>
    <col min="1284" max="1284" width="6.375" style="1" customWidth="1"/>
    <col min="1285" max="1285" width="6.625" style="1" customWidth="1"/>
    <col min="1286" max="1286" width="25.625" style="1" customWidth="1"/>
    <col min="1287" max="1287" width="3.125" style="1" customWidth="1"/>
    <col min="1288" max="1288" width="8.5" style="1" customWidth="1"/>
    <col min="1289" max="1289" width="18" style="1" customWidth="1"/>
    <col min="1290" max="1290" width="8" style="1" customWidth="1"/>
    <col min="1291" max="1292" width="9.625" style="1" customWidth="1"/>
    <col min="1293" max="1293" width="7.375" style="1" customWidth="1"/>
    <col min="1294" max="1294" width="21.375" style="1" customWidth="1"/>
    <col min="1295" max="1295" width="12.375" style="1" customWidth="1"/>
    <col min="1296" max="1296" width="11.375" style="1" customWidth="1"/>
    <col min="1297" max="1297" width="10.375" style="1" customWidth="1"/>
    <col min="1298" max="1298" width="27.625" style="1" customWidth="1"/>
    <col min="1299" max="1538" width="9" style="1"/>
    <col min="1539" max="1539" width="3.375" style="1" customWidth="1"/>
    <col min="1540" max="1540" width="6.375" style="1" customWidth="1"/>
    <col min="1541" max="1541" width="6.625" style="1" customWidth="1"/>
    <col min="1542" max="1542" width="25.625" style="1" customWidth="1"/>
    <col min="1543" max="1543" width="3.125" style="1" customWidth="1"/>
    <col min="1544" max="1544" width="8.5" style="1" customWidth="1"/>
    <col min="1545" max="1545" width="18" style="1" customWidth="1"/>
    <col min="1546" max="1546" width="8" style="1" customWidth="1"/>
    <col min="1547" max="1548" width="9.625" style="1" customWidth="1"/>
    <col min="1549" max="1549" width="7.375" style="1" customWidth="1"/>
    <col min="1550" max="1550" width="21.375" style="1" customWidth="1"/>
    <col min="1551" max="1551" width="12.375" style="1" customWidth="1"/>
    <col min="1552" max="1552" width="11.375" style="1" customWidth="1"/>
    <col min="1553" max="1553" width="10.375" style="1" customWidth="1"/>
    <col min="1554" max="1554" width="27.625" style="1" customWidth="1"/>
    <col min="1555" max="1794" width="9" style="1"/>
    <col min="1795" max="1795" width="3.375" style="1" customWidth="1"/>
    <col min="1796" max="1796" width="6.375" style="1" customWidth="1"/>
    <col min="1797" max="1797" width="6.625" style="1" customWidth="1"/>
    <col min="1798" max="1798" width="25.625" style="1" customWidth="1"/>
    <col min="1799" max="1799" width="3.125" style="1" customWidth="1"/>
    <col min="1800" max="1800" width="8.5" style="1" customWidth="1"/>
    <col min="1801" max="1801" width="18" style="1" customWidth="1"/>
    <col min="1802" max="1802" width="8" style="1" customWidth="1"/>
    <col min="1803" max="1804" width="9.625" style="1" customWidth="1"/>
    <col min="1805" max="1805" width="7.375" style="1" customWidth="1"/>
    <col min="1806" max="1806" width="21.375" style="1" customWidth="1"/>
    <col min="1807" max="1807" width="12.375" style="1" customWidth="1"/>
    <col min="1808" max="1808" width="11.375" style="1" customWidth="1"/>
    <col min="1809" max="1809" width="10.375" style="1" customWidth="1"/>
    <col min="1810" max="1810" width="27.625" style="1" customWidth="1"/>
    <col min="1811" max="2050" width="9" style="1"/>
    <col min="2051" max="2051" width="3.375" style="1" customWidth="1"/>
    <col min="2052" max="2052" width="6.375" style="1" customWidth="1"/>
    <col min="2053" max="2053" width="6.625" style="1" customWidth="1"/>
    <col min="2054" max="2054" width="25.625" style="1" customWidth="1"/>
    <col min="2055" max="2055" width="3.125" style="1" customWidth="1"/>
    <col min="2056" max="2056" width="8.5" style="1" customWidth="1"/>
    <col min="2057" max="2057" width="18" style="1" customWidth="1"/>
    <col min="2058" max="2058" width="8" style="1" customWidth="1"/>
    <col min="2059" max="2060" width="9.625" style="1" customWidth="1"/>
    <col min="2061" max="2061" width="7.375" style="1" customWidth="1"/>
    <col min="2062" max="2062" width="21.375" style="1" customWidth="1"/>
    <col min="2063" max="2063" width="12.375" style="1" customWidth="1"/>
    <col min="2064" max="2064" width="11.375" style="1" customWidth="1"/>
    <col min="2065" max="2065" width="10.375" style="1" customWidth="1"/>
    <col min="2066" max="2066" width="27.625" style="1" customWidth="1"/>
    <col min="2067" max="2306" width="9" style="1"/>
    <col min="2307" max="2307" width="3.375" style="1" customWidth="1"/>
    <col min="2308" max="2308" width="6.375" style="1" customWidth="1"/>
    <col min="2309" max="2309" width="6.625" style="1" customWidth="1"/>
    <col min="2310" max="2310" width="25.625" style="1" customWidth="1"/>
    <col min="2311" max="2311" width="3.125" style="1" customWidth="1"/>
    <col min="2312" max="2312" width="8.5" style="1" customWidth="1"/>
    <col min="2313" max="2313" width="18" style="1" customWidth="1"/>
    <col min="2314" max="2314" width="8" style="1" customWidth="1"/>
    <col min="2315" max="2316" width="9.625" style="1" customWidth="1"/>
    <col min="2317" max="2317" width="7.375" style="1" customWidth="1"/>
    <col min="2318" max="2318" width="21.375" style="1" customWidth="1"/>
    <col min="2319" max="2319" width="12.375" style="1" customWidth="1"/>
    <col min="2320" max="2320" width="11.375" style="1" customWidth="1"/>
    <col min="2321" max="2321" width="10.375" style="1" customWidth="1"/>
    <col min="2322" max="2322" width="27.625" style="1" customWidth="1"/>
    <col min="2323" max="2562" width="9" style="1"/>
    <col min="2563" max="2563" width="3.375" style="1" customWidth="1"/>
    <col min="2564" max="2564" width="6.375" style="1" customWidth="1"/>
    <col min="2565" max="2565" width="6.625" style="1" customWidth="1"/>
    <col min="2566" max="2566" width="25.625" style="1" customWidth="1"/>
    <col min="2567" max="2567" width="3.125" style="1" customWidth="1"/>
    <col min="2568" max="2568" width="8.5" style="1" customWidth="1"/>
    <col min="2569" max="2569" width="18" style="1" customWidth="1"/>
    <col min="2570" max="2570" width="8" style="1" customWidth="1"/>
    <col min="2571" max="2572" width="9.625" style="1" customWidth="1"/>
    <col min="2573" max="2573" width="7.375" style="1" customWidth="1"/>
    <col min="2574" max="2574" width="21.375" style="1" customWidth="1"/>
    <col min="2575" max="2575" width="12.375" style="1" customWidth="1"/>
    <col min="2576" max="2576" width="11.375" style="1" customWidth="1"/>
    <col min="2577" max="2577" width="10.375" style="1" customWidth="1"/>
    <col min="2578" max="2578" width="27.625" style="1" customWidth="1"/>
    <col min="2579" max="2818" width="9" style="1"/>
    <col min="2819" max="2819" width="3.375" style="1" customWidth="1"/>
    <col min="2820" max="2820" width="6.375" style="1" customWidth="1"/>
    <col min="2821" max="2821" width="6.625" style="1" customWidth="1"/>
    <col min="2822" max="2822" width="25.625" style="1" customWidth="1"/>
    <col min="2823" max="2823" width="3.125" style="1" customWidth="1"/>
    <col min="2824" max="2824" width="8.5" style="1" customWidth="1"/>
    <col min="2825" max="2825" width="18" style="1" customWidth="1"/>
    <col min="2826" max="2826" width="8" style="1" customWidth="1"/>
    <col min="2827" max="2828" width="9.625" style="1" customWidth="1"/>
    <col min="2829" max="2829" width="7.375" style="1" customWidth="1"/>
    <col min="2830" max="2830" width="21.375" style="1" customWidth="1"/>
    <col min="2831" max="2831" width="12.375" style="1" customWidth="1"/>
    <col min="2832" max="2832" width="11.375" style="1" customWidth="1"/>
    <col min="2833" max="2833" width="10.375" style="1" customWidth="1"/>
    <col min="2834" max="2834" width="27.625" style="1" customWidth="1"/>
    <col min="2835" max="3074" width="9" style="1"/>
    <col min="3075" max="3075" width="3.375" style="1" customWidth="1"/>
    <col min="3076" max="3076" width="6.375" style="1" customWidth="1"/>
    <col min="3077" max="3077" width="6.625" style="1" customWidth="1"/>
    <col min="3078" max="3078" width="25.625" style="1" customWidth="1"/>
    <col min="3079" max="3079" width="3.125" style="1" customWidth="1"/>
    <col min="3080" max="3080" width="8.5" style="1" customWidth="1"/>
    <col min="3081" max="3081" width="18" style="1" customWidth="1"/>
    <col min="3082" max="3082" width="8" style="1" customWidth="1"/>
    <col min="3083" max="3084" width="9.625" style="1" customWidth="1"/>
    <col min="3085" max="3085" width="7.375" style="1" customWidth="1"/>
    <col min="3086" max="3086" width="21.375" style="1" customWidth="1"/>
    <col min="3087" max="3087" width="12.375" style="1" customWidth="1"/>
    <col min="3088" max="3088" width="11.375" style="1" customWidth="1"/>
    <col min="3089" max="3089" width="10.375" style="1" customWidth="1"/>
    <col min="3090" max="3090" width="27.625" style="1" customWidth="1"/>
    <col min="3091" max="3330" width="9" style="1"/>
    <col min="3331" max="3331" width="3.375" style="1" customWidth="1"/>
    <col min="3332" max="3332" width="6.375" style="1" customWidth="1"/>
    <col min="3333" max="3333" width="6.625" style="1" customWidth="1"/>
    <col min="3334" max="3334" width="25.625" style="1" customWidth="1"/>
    <col min="3335" max="3335" width="3.125" style="1" customWidth="1"/>
    <col min="3336" max="3336" width="8.5" style="1" customWidth="1"/>
    <col min="3337" max="3337" width="18" style="1" customWidth="1"/>
    <col min="3338" max="3338" width="8" style="1" customWidth="1"/>
    <col min="3339" max="3340" width="9.625" style="1" customWidth="1"/>
    <col min="3341" max="3341" width="7.375" style="1" customWidth="1"/>
    <col min="3342" max="3342" width="21.375" style="1" customWidth="1"/>
    <col min="3343" max="3343" width="12.375" style="1" customWidth="1"/>
    <col min="3344" max="3344" width="11.375" style="1" customWidth="1"/>
    <col min="3345" max="3345" width="10.375" style="1" customWidth="1"/>
    <col min="3346" max="3346" width="27.625" style="1" customWidth="1"/>
    <col min="3347" max="3586" width="9" style="1"/>
    <col min="3587" max="3587" width="3.375" style="1" customWidth="1"/>
    <col min="3588" max="3588" width="6.375" style="1" customWidth="1"/>
    <col min="3589" max="3589" width="6.625" style="1" customWidth="1"/>
    <col min="3590" max="3590" width="25.625" style="1" customWidth="1"/>
    <col min="3591" max="3591" width="3.125" style="1" customWidth="1"/>
    <col min="3592" max="3592" width="8.5" style="1" customWidth="1"/>
    <col min="3593" max="3593" width="18" style="1" customWidth="1"/>
    <col min="3594" max="3594" width="8" style="1" customWidth="1"/>
    <col min="3595" max="3596" width="9.625" style="1" customWidth="1"/>
    <col min="3597" max="3597" width="7.375" style="1" customWidth="1"/>
    <col min="3598" max="3598" width="21.375" style="1" customWidth="1"/>
    <col min="3599" max="3599" width="12.375" style="1" customWidth="1"/>
    <col min="3600" max="3600" width="11.375" style="1" customWidth="1"/>
    <col min="3601" max="3601" width="10.375" style="1" customWidth="1"/>
    <col min="3602" max="3602" width="27.625" style="1" customWidth="1"/>
    <col min="3603" max="3842" width="9" style="1"/>
    <col min="3843" max="3843" width="3.375" style="1" customWidth="1"/>
    <col min="3844" max="3844" width="6.375" style="1" customWidth="1"/>
    <col min="3845" max="3845" width="6.625" style="1" customWidth="1"/>
    <col min="3846" max="3846" width="25.625" style="1" customWidth="1"/>
    <col min="3847" max="3847" width="3.125" style="1" customWidth="1"/>
    <col min="3848" max="3848" width="8.5" style="1" customWidth="1"/>
    <col min="3849" max="3849" width="18" style="1" customWidth="1"/>
    <col min="3850" max="3850" width="8" style="1" customWidth="1"/>
    <col min="3851" max="3852" width="9.625" style="1" customWidth="1"/>
    <col min="3853" max="3853" width="7.375" style="1" customWidth="1"/>
    <col min="3854" max="3854" width="21.375" style="1" customWidth="1"/>
    <col min="3855" max="3855" width="12.375" style="1" customWidth="1"/>
    <col min="3856" max="3856" width="11.375" style="1" customWidth="1"/>
    <col min="3857" max="3857" width="10.375" style="1" customWidth="1"/>
    <col min="3858" max="3858" width="27.625" style="1" customWidth="1"/>
    <col min="3859" max="4098" width="9" style="1"/>
    <col min="4099" max="4099" width="3.375" style="1" customWidth="1"/>
    <col min="4100" max="4100" width="6.375" style="1" customWidth="1"/>
    <col min="4101" max="4101" width="6.625" style="1" customWidth="1"/>
    <col min="4102" max="4102" width="25.625" style="1" customWidth="1"/>
    <col min="4103" max="4103" width="3.125" style="1" customWidth="1"/>
    <col min="4104" max="4104" width="8.5" style="1" customWidth="1"/>
    <col min="4105" max="4105" width="18" style="1" customWidth="1"/>
    <col min="4106" max="4106" width="8" style="1" customWidth="1"/>
    <col min="4107" max="4108" width="9.625" style="1" customWidth="1"/>
    <col min="4109" max="4109" width="7.375" style="1" customWidth="1"/>
    <col min="4110" max="4110" width="21.375" style="1" customWidth="1"/>
    <col min="4111" max="4111" width="12.375" style="1" customWidth="1"/>
    <col min="4112" max="4112" width="11.375" style="1" customWidth="1"/>
    <col min="4113" max="4113" width="10.375" style="1" customWidth="1"/>
    <col min="4114" max="4114" width="27.625" style="1" customWidth="1"/>
    <col min="4115" max="4354" width="9" style="1"/>
    <col min="4355" max="4355" width="3.375" style="1" customWidth="1"/>
    <col min="4356" max="4356" width="6.375" style="1" customWidth="1"/>
    <col min="4357" max="4357" width="6.625" style="1" customWidth="1"/>
    <col min="4358" max="4358" width="25.625" style="1" customWidth="1"/>
    <col min="4359" max="4359" width="3.125" style="1" customWidth="1"/>
    <col min="4360" max="4360" width="8.5" style="1" customWidth="1"/>
    <col min="4361" max="4361" width="18" style="1" customWidth="1"/>
    <col min="4362" max="4362" width="8" style="1" customWidth="1"/>
    <col min="4363" max="4364" width="9.625" style="1" customWidth="1"/>
    <col min="4365" max="4365" width="7.375" style="1" customWidth="1"/>
    <col min="4366" max="4366" width="21.375" style="1" customWidth="1"/>
    <col min="4367" max="4367" width="12.375" style="1" customWidth="1"/>
    <col min="4368" max="4368" width="11.375" style="1" customWidth="1"/>
    <col min="4369" max="4369" width="10.375" style="1" customWidth="1"/>
    <col min="4370" max="4370" width="27.625" style="1" customWidth="1"/>
    <col min="4371" max="4610" width="9" style="1"/>
    <col min="4611" max="4611" width="3.375" style="1" customWidth="1"/>
    <col min="4612" max="4612" width="6.375" style="1" customWidth="1"/>
    <col min="4613" max="4613" width="6.625" style="1" customWidth="1"/>
    <col min="4614" max="4614" width="25.625" style="1" customWidth="1"/>
    <col min="4615" max="4615" width="3.125" style="1" customWidth="1"/>
    <col min="4616" max="4616" width="8.5" style="1" customWidth="1"/>
    <col min="4617" max="4617" width="18" style="1" customWidth="1"/>
    <col min="4618" max="4618" width="8" style="1" customWidth="1"/>
    <col min="4619" max="4620" width="9.625" style="1" customWidth="1"/>
    <col min="4621" max="4621" width="7.375" style="1" customWidth="1"/>
    <col min="4622" max="4622" width="21.375" style="1" customWidth="1"/>
    <col min="4623" max="4623" width="12.375" style="1" customWidth="1"/>
    <col min="4624" max="4624" width="11.375" style="1" customWidth="1"/>
    <col min="4625" max="4625" width="10.375" style="1" customWidth="1"/>
    <col min="4626" max="4626" width="27.625" style="1" customWidth="1"/>
    <col min="4627" max="4866" width="9" style="1"/>
    <col min="4867" max="4867" width="3.375" style="1" customWidth="1"/>
    <col min="4868" max="4868" width="6.375" style="1" customWidth="1"/>
    <col min="4869" max="4869" width="6.625" style="1" customWidth="1"/>
    <col min="4870" max="4870" width="25.625" style="1" customWidth="1"/>
    <col min="4871" max="4871" width="3.125" style="1" customWidth="1"/>
    <col min="4872" max="4872" width="8.5" style="1" customWidth="1"/>
    <col min="4873" max="4873" width="18" style="1" customWidth="1"/>
    <col min="4874" max="4874" width="8" style="1" customWidth="1"/>
    <col min="4875" max="4876" width="9.625" style="1" customWidth="1"/>
    <col min="4877" max="4877" width="7.375" style="1" customWidth="1"/>
    <col min="4878" max="4878" width="21.375" style="1" customWidth="1"/>
    <col min="4879" max="4879" width="12.375" style="1" customWidth="1"/>
    <col min="4880" max="4880" width="11.375" style="1" customWidth="1"/>
    <col min="4881" max="4881" width="10.375" style="1" customWidth="1"/>
    <col min="4882" max="4882" width="27.625" style="1" customWidth="1"/>
    <col min="4883" max="5122" width="9" style="1"/>
    <col min="5123" max="5123" width="3.375" style="1" customWidth="1"/>
    <col min="5124" max="5124" width="6.375" style="1" customWidth="1"/>
    <col min="5125" max="5125" width="6.625" style="1" customWidth="1"/>
    <col min="5126" max="5126" width="25.625" style="1" customWidth="1"/>
    <col min="5127" max="5127" width="3.125" style="1" customWidth="1"/>
    <col min="5128" max="5128" width="8.5" style="1" customWidth="1"/>
    <col min="5129" max="5129" width="18" style="1" customWidth="1"/>
    <col min="5130" max="5130" width="8" style="1" customWidth="1"/>
    <col min="5131" max="5132" width="9.625" style="1" customWidth="1"/>
    <col min="5133" max="5133" width="7.375" style="1" customWidth="1"/>
    <col min="5134" max="5134" width="21.375" style="1" customWidth="1"/>
    <col min="5135" max="5135" width="12.375" style="1" customWidth="1"/>
    <col min="5136" max="5136" width="11.375" style="1" customWidth="1"/>
    <col min="5137" max="5137" width="10.375" style="1" customWidth="1"/>
    <col min="5138" max="5138" width="27.625" style="1" customWidth="1"/>
    <col min="5139" max="5378" width="9" style="1"/>
    <col min="5379" max="5379" width="3.375" style="1" customWidth="1"/>
    <col min="5380" max="5380" width="6.375" style="1" customWidth="1"/>
    <col min="5381" max="5381" width="6.625" style="1" customWidth="1"/>
    <col min="5382" max="5382" width="25.625" style="1" customWidth="1"/>
    <col min="5383" max="5383" width="3.125" style="1" customWidth="1"/>
    <col min="5384" max="5384" width="8.5" style="1" customWidth="1"/>
    <col min="5385" max="5385" width="18" style="1" customWidth="1"/>
    <col min="5386" max="5386" width="8" style="1" customWidth="1"/>
    <col min="5387" max="5388" width="9.625" style="1" customWidth="1"/>
    <col min="5389" max="5389" width="7.375" style="1" customWidth="1"/>
    <col min="5390" max="5390" width="21.375" style="1" customWidth="1"/>
    <col min="5391" max="5391" width="12.375" style="1" customWidth="1"/>
    <col min="5392" max="5392" width="11.375" style="1" customWidth="1"/>
    <col min="5393" max="5393" width="10.375" style="1" customWidth="1"/>
    <col min="5394" max="5394" width="27.625" style="1" customWidth="1"/>
    <col min="5395" max="5634" width="9" style="1"/>
    <col min="5635" max="5635" width="3.375" style="1" customWidth="1"/>
    <col min="5636" max="5636" width="6.375" style="1" customWidth="1"/>
    <col min="5637" max="5637" width="6.625" style="1" customWidth="1"/>
    <col min="5638" max="5638" width="25.625" style="1" customWidth="1"/>
    <col min="5639" max="5639" width="3.125" style="1" customWidth="1"/>
    <col min="5640" max="5640" width="8.5" style="1" customWidth="1"/>
    <col min="5641" max="5641" width="18" style="1" customWidth="1"/>
    <col min="5642" max="5642" width="8" style="1" customWidth="1"/>
    <col min="5643" max="5644" width="9.625" style="1" customWidth="1"/>
    <col min="5645" max="5645" width="7.375" style="1" customWidth="1"/>
    <col min="5646" max="5646" width="21.375" style="1" customWidth="1"/>
    <col min="5647" max="5647" width="12.375" style="1" customWidth="1"/>
    <col min="5648" max="5648" width="11.375" style="1" customWidth="1"/>
    <col min="5649" max="5649" width="10.375" style="1" customWidth="1"/>
    <col min="5650" max="5650" width="27.625" style="1" customWidth="1"/>
    <col min="5651" max="5890" width="9" style="1"/>
    <col min="5891" max="5891" width="3.375" style="1" customWidth="1"/>
    <col min="5892" max="5892" width="6.375" style="1" customWidth="1"/>
    <col min="5893" max="5893" width="6.625" style="1" customWidth="1"/>
    <col min="5894" max="5894" width="25.625" style="1" customWidth="1"/>
    <col min="5895" max="5895" width="3.125" style="1" customWidth="1"/>
    <col min="5896" max="5896" width="8.5" style="1" customWidth="1"/>
    <col min="5897" max="5897" width="18" style="1" customWidth="1"/>
    <col min="5898" max="5898" width="8" style="1" customWidth="1"/>
    <col min="5899" max="5900" width="9.625" style="1" customWidth="1"/>
    <col min="5901" max="5901" width="7.375" style="1" customWidth="1"/>
    <col min="5902" max="5902" width="21.375" style="1" customWidth="1"/>
    <col min="5903" max="5903" width="12.375" style="1" customWidth="1"/>
    <col min="5904" max="5904" width="11.375" style="1" customWidth="1"/>
    <col min="5905" max="5905" width="10.375" style="1" customWidth="1"/>
    <col min="5906" max="5906" width="27.625" style="1" customWidth="1"/>
    <col min="5907" max="6146" width="9" style="1"/>
    <col min="6147" max="6147" width="3.375" style="1" customWidth="1"/>
    <col min="6148" max="6148" width="6.375" style="1" customWidth="1"/>
    <col min="6149" max="6149" width="6.625" style="1" customWidth="1"/>
    <col min="6150" max="6150" width="25.625" style="1" customWidth="1"/>
    <col min="6151" max="6151" width="3.125" style="1" customWidth="1"/>
    <col min="6152" max="6152" width="8.5" style="1" customWidth="1"/>
    <col min="6153" max="6153" width="18" style="1" customWidth="1"/>
    <col min="6154" max="6154" width="8" style="1" customWidth="1"/>
    <col min="6155" max="6156" width="9.625" style="1" customWidth="1"/>
    <col min="6157" max="6157" width="7.375" style="1" customWidth="1"/>
    <col min="6158" max="6158" width="21.375" style="1" customWidth="1"/>
    <col min="6159" max="6159" width="12.375" style="1" customWidth="1"/>
    <col min="6160" max="6160" width="11.375" style="1" customWidth="1"/>
    <col min="6161" max="6161" width="10.375" style="1" customWidth="1"/>
    <col min="6162" max="6162" width="27.625" style="1" customWidth="1"/>
    <col min="6163" max="6402" width="9" style="1"/>
    <col min="6403" max="6403" width="3.375" style="1" customWidth="1"/>
    <col min="6404" max="6404" width="6.375" style="1" customWidth="1"/>
    <col min="6405" max="6405" width="6.625" style="1" customWidth="1"/>
    <col min="6406" max="6406" width="25.625" style="1" customWidth="1"/>
    <col min="6407" max="6407" width="3.125" style="1" customWidth="1"/>
    <col min="6408" max="6408" width="8.5" style="1" customWidth="1"/>
    <col min="6409" max="6409" width="18" style="1" customWidth="1"/>
    <col min="6410" max="6410" width="8" style="1" customWidth="1"/>
    <col min="6411" max="6412" width="9.625" style="1" customWidth="1"/>
    <col min="6413" max="6413" width="7.375" style="1" customWidth="1"/>
    <col min="6414" max="6414" width="21.375" style="1" customWidth="1"/>
    <col min="6415" max="6415" width="12.375" style="1" customWidth="1"/>
    <col min="6416" max="6416" width="11.375" style="1" customWidth="1"/>
    <col min="6417" max="6417" width="10.375" style="1" customWidth="1"/>
    <col min="6418" max="6418" width="27.625" style="1" customWidth="1"/>
    <col min="6419" max="6658" width="9" style="1"/>
    <col min="6659" max="6659" width="3.375" style="1" customWidth="1"/>
    <col min="6660" max="6660" width="6.375" style="1" customWidth="1"/>
    <col min="6661" max="6661" width="6.625" style="1" customWidth="1"/>
    <col min="6662" max="6662" width="25.625" style="1" customWidth="1"/>
    <col min="6663" max="6663" width="3.125" style="1" customWidth="1"/>
    <col min="6664" max="6664" width="8.5" style="1" customWidth="1"/>
    <col min="6665" max="6665" width="18" style="1" customWidth="1"/>
    <col min="6666" max="6666" width="8" style="1" customWidth="1"/>
    <col min="6667" max="6668" width="9.625" style="1" customWidth="1"/>
    <col min="6669" max="6669" width="7.375" style="1" customWidth="1"/>
    <col min="6670" max="6670" width="21.375" style="1" customWidth="1"/>
    <col min="6671" max="6671" width="12.375" style="1" customWidth="1"/>
    <col min="6672" max="6672" width="11.375" style="1" customWidth="1"/>
    <col min="6673" max="6673" width="10.375" style="1" customWidth="1"/>
    <col min="6674" max="6674" width="27.625" style="1" customWidth="1"/>
    <col min="6675" max="6914" width="9" style="1"/>
    <col min="6915" max="6915" width="3.375" style="1" customWidth="1"/>
    <col min="6916" max="6916" width="6.375" style="1" customWidth="1"/>
    <col min="6917" max="6917" width="6.625" style="1" customWidth="1"/>
    <col min="6918" max="6918" width="25.625" style="1" customWidth="1"/>
    <col min="6919" max="6919" width="3.125" style="1" customWidth="1"/>
    <col min="6920" max="6920" width="8.5" style="1" customWidth="1"/>
    <col min="6921" max="6921" width="18" style="1" customWidth="1"/>
    <col min="6922" max="6922" width="8" style="1" customWidth="1"/>
    <col min="6923" max="6924" width="9.625" style="1" customWidth="1"/>
    <col min="6925" max="6925" width="7.375" style="1" customWidth="1"/>
    <col min="6926" max="6926" width="21.375" style="1" customWidth="1"/>
    <col min="6927" max="6927" width="12.375" style="1" customWidth="1"/>
    <col min="6928" max="6928" width="11.375" style="1" customWidth="1"/>
    <col min="6929" max="6929" width="10.375" style="1" customWidth="1"/>
    <col min="6930" max="6930" width="27.625" style="1" customWidth="1"/>
    <col min="6931" max="7170" width="9" style="1"/>
    <col min="7171" max="7171" width="3.375" style="1" customWidth="1"/>
    <col min="7172" max="7172" width="6.375" style="1" customWidth="1"/>
    <col min="7173" max="7173" width="6.625" style="1" customWidth="1"/>
    <col min="7174" max="7174" width="25.625" style="1" customWidth="1"/>
    <col min="7175" max="7175" width="3.125" style="1" customWidth="1"/>
    <col min="7176" max="7176" width="8.5" style="1" customWidth="1"/>
    <col min="7177" max="7177" width="18" style="1" customWidth="1"/>
    <col min="7178" max="7178" width="8" style="1" customWidth="1"/>
    <col min="7179" max="7180" width="9.625" style="1" customWidth="1"/>
    <col min="7181" max="7181" width="7.375" style="1" customWidth="1"/>
    <col min="7182" max="7182" width="21.375" style="1" customWidth="1"/>
    <col min="7183" max="7183" width="12.375" style="1" customWidth="1"/>
    <col min="7184" max="7184" width="11.375" style="1" customWidth="1"/>
    <col min="7185" max="7185" width="10.375" style="1" customWidth="1"/>
    <col min="7186" max="7186" width="27.625" style="1" customWidth="1"/>
    <col min="7187" max="7426" width="9" style="1"/>
    <col min="7427" max="7427" width="3.375" style="1" customWidth="1"/>
    <col min="7428" max="7428" width="6.375" style="1" customWidth="1"/>
    <col min="7429" max="7429" width="6.625" style="1" customWidth="1"/>
    <col min="7430" max="7430" width="25.625" style="1" customWidth="1"/>
    <col min="7431" max="7431" width="3.125" style="1" customWidth="1"/>
    <col min="7432" max="7432" width="8.5" style="1" customWidth="1"/>
    <col min="7433" max="7433" width="18" style="1" customWidth="1"/>
    <col min="7434" max="7434" width="8" style="1" customWidth="1"/>
    <col min="7435" max="7436" width="9.625" style="1" customWidth="1"/>
    <col min="7437" max="7437" width="7.375" style="1" customWidth="1"/>
    <col min="7438" max="7438" width="21.375" style="1" customWidth="1"/>
    <col min="7439" max="7439" width="12.375" style="1" customWidth="1"/>
    <col min="7440" max="7440" width="11.375" style="1" customWidth="1"/>
    <col min="7441" max="7441" width="10.375" style="1" customWidth="1"/>
    <col min="7442" max="7442" width="27.625" style="1" customWidth="1"/>
    <col min="7443" max="7682" width="9" style="1"/>
    <col min="7683" max="7683" width="3.375" style="1" customWidth="1"/>
    <col min="7684" max="7684" width="6.375" style="1" customWidth="1"/>
    <col min="7685" max="7685" width="6.625" style="1" customWidth="1"/>
    <col min="7686" max="7686" width="25.625" style="1" customWidth="1"/>
    <col min="7687" max="7687" width="3.125" style="1" customWidth="1"/>
    <col min="7688" max="7688" width="8.5" style="1" customWidth="1"/>
    <col min="7689" max="7689" width="18" style="1" customWidth="1"/>
    <col min="7690" max="7690" width="8" style="1" customWidth="1"/>
    <col min="7691" max="7692" width="9.625" style="1" customWidth="1"/>
    <col min="7693" max="7693" width="7.375" style="1" customWidth="1"/>
    <col min="7694" max="7694" width="21.375" style="1" customWidth="1"/>
    <col min="7695" max="7695" width="12.375" style="1" customWidth="1"/>
    <col min="7696" max="7696" width="11.375" style="1" customWidth="1"/>
    <col min="7697" max="7697" width="10.375" style="1" customWidth="1"/>
    <col min="7698" max="7698" width="27.625" style="1" customWidth="1"/>
    <col min="7699" max="7938" width="9" style="1"/>
    <col min="7939" max="7939" width="3.375" style="1" customWidth="1"/>
    <col min="7940" max="7940" width="6.375" style="1" customWidth="1"/>
    <col min="7941" max="7941" width="6.625" style="1" customWidth="1"/>
    <col min="7942" max="7942" width="25.625" style="1" customWidth="1"/>
    <col min="7943" max="7943" width="3.125" style="1" customWidth="1"/>
    <col min="7944" max="7944" width="8.5" style="1" customWidth="1"/>
    <col min="7945" max="7945" width="18" style="1" customWidth="1"/>
    <col min="7946" max="7946" width="8" style="1" customWidth="1"/>
    <col min="7947" max="7948" width="9.625" style="1" customWidth="1"/>
    <col min="7949" max="7949" width="7.375" style="1" customWidth="1"/>
    <col min="7950" max="7950" width="21.375" style="1" customWidth="1"/>
    <col min="7951" max="7951" width="12.375" style="1" customWidth="1"/>
    <col min="7952" max="7952" width="11.375" style="1" customWidth="1"/>
    <col min="7953" max="7953" width="10.375" style="1" customWidth="1"/>
    <col min="7954" max="7954" width="27.625" style="1" customWidth="1"/>
    <col min="7955" max="8194" width="9" style="1"/>
    <col min="8195" max="8195" width="3.375" style="1" customWidth="1"/>
    <col min="8196" max="8196" width="6.375" style="1" customWidth="1"/>
    <col min="8197" max="8197" width="6.625" style="1" customWidth="1"/>
    <col min="8198" max="8198" width="25.625" style="1" customWidth="1"/>
    <col min="8199" max="8199" width="3.125" style="1" customWidth="1"/>
    <col min="8200" max="8200" width="8.5" style="1" customWidth="1"/>
    <col min="8201" max="8201" width="18" style="1" customWidth="1"/>
    <col min="8202" max="8202" width="8" style="1" customWidth="1"/>
    <col min="8203" max="8204" width="9.625" style="1" customWidth="1"/>
    <col min="8205" max="8205" width="7.375" style="1" customWidth="1"/>
    <col min="8206" max="8206" width="21.375" style="1" customWidth="1"/>
    <col min="8207" max="8207" width="12.375" style="1" customWidth="1"/>
    <col min="8208" max="8208" width="11.375" style="1" customWidth="1"/>
    <col min="8209" max="8209" width="10.375" style="1" customWidth="1"/>
    <col min="8210" max="8210" width="27.625" style="1" customWidth="1"/>
    <col min="8211" max="8450" width="9" style="1"/>
    <col min="8451" max="8451" width="3.375" style="1" customWidth="1"/>
    <col min="8452" max="8452" width="6.375" style="1" customWidth="1"/>
    <col min="8453" max="8453" width="6.625" style="1" customWidth="1"/>
    <col min="8454" max="8454" width="25.625" style="1" customWidth="1"/>
    <col min="8455" max="8455" width="3.125" style="1" customWidth="1"/>
    <col min="8456" max="8456" width="8.5" style="1" customWidth="1"/>
    <col min="8457" max="8457" width="18" style="1" customWidth="1"/>
    <col min="8458" max="8458" width="8" style="1" customWidth="1"/>
    <col min="8459" max="8460" width="9.625" style="1" customWidth="1"/>
    <col min="8461" max="8461" width="7.375" style="1" customWidth="1"/>
    <col min="8462" max="8462" width="21.375" style="1" customWidth="1"/>
    <col min="8463" max="8463" width="12.375" style="1" customWidth="1"/>
    <col min="8464" max="8464" width="11.375" style="1" customWidth="1"/>
    <col min="8465" max="8465" width="10.375" style="1" customWidth="1"/>
    <col min="8466" max="8466" width="27.625" style="1" customWidth="1"/>
    <col min="8467" max="8706" width="9" style="1"/>
    <col min="8707" max="8707" width="3.375" style="1" customWidth="1"/>
    <col min="8708" max="8708" width="6.375" style="1" customWidth="1"/>
    <col min="8709" max="8709" width="6.625" style="1" customWidth="1"/>
    <col min="8710" max="8710" width="25.625" style="1" customWidth="1"/>
    <col min="8711" max="8711" width="3.125" style="1" customWidth="1"/>
    <col min="8712" max="8712" width="8.5" style="1" customWidth="1"/>
    <col min="8713" max="8713" width="18" style="1" customWidth="1"/>
    <col min="8714" max="8714" width="8" style="1" customWidth="1"/>
    <col min="8715" max="8716" width="9.625" style="1" customWidth="1"/>
    <col min="8717" max="8717" width="7.375" style="1" customWidth="1"/>
    <col min="8718" max="8718" width="21.375" style="1" customWidth="1"/>
    <col min="8719" max="8719" width="12.375" style="1" customWidth="1"/>
    <col min="8720" max="8720" width="11.375" style="1" customWidth="1"/>
    <col min="8721" max="8721" width="10.375" style="1" customWidth="1"/>
    <col min="8722" max="8722" width="27.625" style="1" customWidth="1"/>
    <col min="8723" max="8962" width="9" style="1"/>
    <col min="8963" max="8963" width="3.375" style="1" customWidth="1"/>
    <col min="8964" max="8964" width="6.375" style="1" customWidth="1"/>
    <col min="8965" max="8965" width="6.625" style="1" customWidth="1"/>
    <col min="8966" max="8966" width="25.625" style="1" customWidth="1"/>
    <col min="8967" max="8967" width="3.125" style="1" customWidth="1"/>
    <col min="8968" max="8968" width="8.5" style="1" customWidth="1"/>
    <col min="8969" max="8969" width="18" style="1" customWidth="1"/>
    <col min="8970" max="8970" width="8" style="1" customWidth="1"/>
    <col min="8971" max="8972" width="9.625" style="1" customWidth="1"/>
    <col min="8973" max="8973" width="7.375" style="1" customWidth="1"/>
    <col min="8974" max="8974" width="21.375" style="1" customWidth="1"/>
    <col min="8975" max="8975" width="12.375" style="1" customWidth="1"/>
    <col min="8976" max="8976" width="11.375" style="1" customWidth="1"/>
    <col min="8977" max="8977" width="10.375" style="1" customWidth="1"/>
    <col min="8978" max="8978" width="27.625" style="1" customWidth="1"/>
    <col min="8979" max="9218" width="9" style="1"/>
    <col min="9219" max="9219" width="3.375" style="1" customWidth="1"/>
    <col min="9220" max="9220" width="6.375" style="1" customWidth="1"/>
    <col min="9221" max="9221" width="6.625" style="1" customWidth="1"/>
    <col min="9222" max="9222" width="25.625" style="1" customWidth="1"/>
    <col min="9223" max="9223" width="3.125" style="1" customWidth="1"/>
    <col min="9224" max="9224" width="8.5" style="1" customWidth="1"/>
    <col min="9225" max="9225" width="18" style="1" customWidth="1"/>
    <col min="9226" max="9226" width="8" style="1" customWidth="1"/>
    <col min="9227" max="9228" width="9.625" style="1" customWidth="1"/>
    <col min="9229" max="9229" width="7.375" style="1" customWidth="1"/>
    <col min="9230" max="9230" width="21.375" style="1" customWidth="1"/>
    <col min="9231" max="9231" width="12.375" style="1" customWidth="1"/>
    <col min="9232" max="9232" width="11.375" style="1" customWidth="1"/>
    <col min="9233" max="9233" width="10.375" style="1" customWidth="1"/>
    <col min="9234" max="9234" width="27.625" style="1" customWidth="1"/>
    <col min="9235" max="9474" width="9" style="1"/>
    <col min="9475" max="9475" width="3.375" style="1" customWidth="1"/>
    <col min="9476" max="9476" width="6.375" style="1" customWidth="1"/>
    <col min="9477" max="9477" width="6.625" style="1" customWidth="1"/>
    <col min="9478" max="9478" width="25.625" style="1" customWidth="1"/>
    <col min="9479" max="9479" width="3.125" style="1" customWidth="1"/>
    <col min="9480" max="9480" width="8.5" style="1" customWidth="1"/>
    <col min="9481" max="9481" width="18" style="1" customWidth="1"/>
    <col min="9482" max="9482" width="8" style="1" customWidth="1"/>
    <col min="9483" max="9484" width="9.625" style="1" customWidth="1"/>
    <col min="9485" max="9485" width="7.375" style="1" customWidth="1"/>
    <col min="9486" max="9486" width="21.375" style="1" customWidth="1"/>
    <col min="9487" max="9487" width="12.375" style="1" customWidth="1"/>
    <col min="9488" max="9488" width="11.375" style="1" customWidth="1"/>
    <col min="9489" max="9489" width="10.375" style="1" customWidth="1"/>
    <col min="9490" max="9490" width="27.625" style="1" customWidth="1"/>
    <col min="9491" max="9730" width="9" style="1"/>
    <col min="9731" max="9731" width="3.375" style="1" customWidth="1"/>
    <col min="9732" max="9732" width="6.375" style="1" customWidth="1"/>
    <col min="9733" max="9733" width="6.625" style="1" customWidth="1"/>
    <col min="9734" max="9734" width="25.625" style="1" customWidth="1"/>
    <col min="9735" max="9735" width="3.125" style="1" customWidth="1"/>
    <col min="9736" max="9736" width="8.5" style="1" customWidth="1"/>
    <col min="9737" max="9737" width="18" style="1" customWidth="1"/>
    <col min="9738" max="9738" width="8" style="1" customWidth="1"/>
    <col min="9739" max="9740" width="9.625" style="1" customWidth="1"/>
    <col min="9741" max="9741" width="7.375" style="1" customWidth="1"/>
    <col min="9742" max="9742" width="21.375" style="1" customWidth="1"/>
    <col min="9743" max="9743" width="12.375" style="1" customWidth="1"/>
    <col min="9744" max="9744" width="11.375" style="1" customWidth="1"/>
    <col min="9745" max="9745" width="10.375" style="1" customWidth="1"/>
    <col min="9746" max="9746" width="27.625" style="1" customWidth="1"/>
    <col min="9747" max="9986" width="9" style="1"/>
    <col min="9987" max="9987" width="3.375" style="1" customWidth="1"/>
    <col min="9988" max="9988" width="6.375" style="1" customWidth="1"/>
    <col min="9989" max="9989" width="6.625" style="1" customWidth="1"/>
    <col min="9990" max="9990" width="25.625" style="1" customWidth="1"/>
    <col min="9991" max="9991" width="3.125" style="1" customWidth="1"/>
    <col min="9992" max="9992" width="8.5" style="1" customWidth="1"/>
    <col min="9993" max="9993" width="18" style="1" customWidth="1"/>
    <col min="9994" max="9994" width="8" style="1" customWidth="1"/>
    <col min="9995" max="9996" width="9.625" style="1" customWidth="1"/>
    <col min="9997" max="9997" width="7.375" style="1" customWidth="1"/>
    <col min="9998" max="9998" width="21.375" style="1" customWidth="1"/>
    <col min="9999" max="9999" width="12.375" style="1" customWidth="1"/>
    <col min="10000" max="10000" width="11.375" style="1" customWidth="1"/>
    <col min="10001" max="10001" width="10.375" style="1" customWidth="1"/>
    <col min="10002" max="10002" width="27.625" style="1" customWidth="1"/>
    <col min="10003" max="10242" width="9" style="1"/>
    <col min="10243" max="10243" width="3.375" style="1" customWidth="1"/>
    <col min="10244" max="10244" width="6.375" style="1" customWidth="1"/>
    <col min="10245" max="10245" width="6.625" style="1" customWidth="1"/>
    <col min="10246" max="10246" width="25.625" style="1" customWidth="1"/>
    <col min="10247" max="10247" width="3.125" style="1" customWidth="1"/>
    <col min="10248" max="10248" width="8.5" style="1" customWidth="1"/>
    <col min="10249" max="10249" width="18" style="1" customWidth="1"/>
    <col min="10250" max="10250" width="8" style="1" customWidth="1"/>
    <col min="10251" max="10252" width="9.625" style="1" customWidth="1"/>
    <col min="10253" max="10253" width="7.375" style="1" customWidth="1"/>
    <col min="10254" max="10254" width="21.375" style="1" customWidth="1"/>
    <col min="10255" max="10255" width="12.375" style="1" customWidth="1"/>
    <col min="10256" max="10256" width="11.375" style="1" customWidth="1"/>
    <col min="10257" max="10257" width="10.375" style="1" customWidth="1"/>
    <col min="10258" max="10258" width="27.625" style="1" customWidth="1"/>
    <col min="10259" max="10498" width="9" style="1"/>
    <col min="10499" max="10499" width="3.375" style="1" customWidth="1"/>
    <col min="10500" max="10500" width="6.375" style="1" customWidth="1"/>
    <col min="10501" max="10501" width="6.625" style="1" customWidth="1"/>
    <col min="10502" max="10502" width="25.625" style="1" customWidth="1"/>
    <col min="10503" max="10503" width="3.125" style="1" customWidth="1"/>
    <col min="10504" max="10504" width="8.5" style="1" customWidth="1"/>
    <col min="10505" max="10505" width="18" style="1" customWidth="1"/>
    <col min="10506" max="10506" width="8" style="1" customWidth="1"/>
    <col min="10507" max="10508" width="9.625" style="1" customWidth="1"/>
    <col min="10509" max="10509" width="7.375" style="1" customWidth="1"/>
    <col min="10510" max="10510" width="21.375" style="1" customWidth="1"/>
    <col min="10511" max="10511" width="12.375" style="1" customWidth="1"/>
    <col min="10512" max="10512" width="11.375" style="1" customWidth="1"/>
    <col min="10513" max="10513" width="10.375" style="1" customWidth="1"/>
    <col min="10514" max="10514" width="27.625" style="1" customWidth="1"/>
    <col min="10515" max="10754" width="9" style="1"/>
    <col min="10755" max="10755" width="3.375" style="1" customWidth="1"/>
    <col min="10756" max="10756" width="6.375" style="1" customWidth="1"/>
    <col min="10757" max="10757" width="6.625" style="1" customWidth="1"/>
    <col min="10758" max="10758" width="25.625" style="1" customWidth="1"/>
    <col min="10759" max="10759" width="3.125" style="1" customWidth="1"/>
    <col min="10760" max="10760" width="8.5" style="1" customWidth="1"/>
    <col min="10761" max="10761" width="18" style="1" customWidth="1"/>
    <col min="10762" max="10762" width="8" style="1" customWidth="1"/>
    <col min="10763" max="10764" width="9.625" style="1" customWidth="1"/>
    <col min="10765" max="10765" width="7.375" style="1" customWidth="1"/>
    <col min="10766" max="10766" width="21.375" style="1" customWidth="1"/>
    <col min="10767" max="10767" width="12.375" style="1" customWidth="1"/>
    <col min="10768" max="10768" width="11.375" style="1" customWidth="1"/>
    <col min="10769" max="10769" width="10.375" style="1" customWidth="1"/>
    <col min="10770" max="10770" width="27.625" style="1" customWidth="1"/>
    <col min="10771" max="11010" width="9" style="1"/>
    <col min="11011" max="11011" width="3.375" style="1" customWidth="1"/>
    <col min="11012" max="11012" width="6.375" style="1" customWidth="1"/>
    <col min="11013" max="11013" width="6.625" style="1" customWidth="1"/>
    <col min="11014" max="11014" width="25.625" style="1" customWidth="1"/>
    <col min="11015" max="11015" width="3.125" style="1" customWidth="1"/>
    <col min="11016" max="11016" width="8.5" style="1" customWidth="1"/>
    <col min="11017" max="11017" width="18" style="1" customWidth="1"/>
    <col min="11018" max="11018" width="8" style="1" customWidth="1"/>
    <col min="11019" max="11020" width="9.625" style="1" customWidth="1"/>
    <col min="11021" max="11021" width="7.375" style="1" customWidth="1"/>
    <col min="11022" max="11022" width="21.375" style="1" customWidth="1"/>
    <col min="11023" max="11023" width="12.375" style="1" customWidth="1"/>
    <col min="11024" max="11024" width="11.375" style="1" customWidth="1"/>
    <col min="11025" max="11025" width="10.375" style="1" customWidth="1"/>
    <col min="11026" max="11026" width="27.625" style="1" customWidth="1"/>
    <col min="11027" max="11266" width="9" style="1"/>
    <col min="11267" max="11267" width="3.375" style="1" customWidth="1"/>
    <col min="11268" max="11268" width="6.375" style="1" customWidth="1"/>
    <col min="11269" max="11269" width="6.625" style="1" customWidth="1"/>
    <col min="11270" max="11270" width="25.625" style="1" customWidth="1"/>
    <col min="11271" max="11271" width="3.125" style="1" customWidth="1"/>
    <col min="11272" max="11272" width="8.5" style="1" customWidth="1"/>
    <col min="11273" max="11273" width="18" style="1" customWidth="1"/>
    <col min="11274" max="11274" width="8" style="1" customWidth="1"/>
    <col min="11275" max="11276" width="9.625" style="1" customWidth="1"/>
    <col min="11277" max="11277" width="7.375" style="1" customWidth="1"/>
    <col min="11278" max="11278" width="21.375" style="1" customWidth="1"/>
    <col min="11279" max="11279" width="12.375" style="1" customWidth="1"/>
    <col min="11280" max="11280" width="11.375" style="1" customWidth="1"/>
    <col min="11281" max="11281" width="10.375" style="1" customWidth="1"/>
    <col min="11282" max="11282" width="27.625" style="1" customWidth="1"/>
    <col min="11283" max="11522" width="9" style="1"/>
    <col min="11523" max="11523" width="3.375" style="1" customWidth="1"/>
    <col min="11524" max="11524" width="6.375" style="1" customWidth="1"/>
    <col min="11525" max="11525" width="6.625" style="1" customWidth="1"/>
    <col min="11526" max="11526" width="25.625" style="1" customWidth="1"/>
    <col min="11527" max="11527" width="3.125" style="1" customWidth="1"/>
    <col min="11528" max="11528" width="8.5" style="1" customWidth="1"/>
    <col min="11529" max="11529" width="18" style="1" customWidth="1"/>
    <col min="11530" max="11530" width="8" style="1" customWidth="1"/>
    <col min="11531" max="11532" width="9.625" style="1" customWidth="1"/>
    <col min="11533" max="11533" width="7.375" style="1" customWidth="1"/>
    <col min="11534" max="11534" width="21.375" style="1" customWidth="1"/>
    <col min="11535" max="11535" width="12.375" style="1" customWidth="1"/>
    <col min="11536" max="11536" width="11.375" style="1" customWidth="1"/>
    <col min="11537" max="11537" width="10.375" style="1" customWidth="1"/>
    <col min="11538" max="11538" width="27.625" style="1" customWidth="1"/>
    <col min="11539" max="11778" width="9" style="1"/>
    <col min="11779" max="11779" width="3.375" style="1" customWidth="1"/>
    <col min="11780" max="11780" width="6.375" style="1" customWidth="1"/>
    <col min="11781" max="11781" width="6.625" style="1" customWidth="1"/>
    <col min="11782" max="11782" width="25.625" style="1" customWidth="1"/>
    <col min="11783" max="11783" width="3.125" style="1" customWidth="1"/>
    <col min="11784" max="11784" width="8.5" style="1" customWidth="1"/>
    <col min="11785" max="11785" width="18" style="1" customWidth="1"/>
    <col min="11786" max="11786" width="8" style="1" customWidth="1"/>
    <col min="11787" max="11788" width="9.625" style="1" customWidth="1"/>
    <col min="11789" max="11789" width="7.375" style="1" customWidth="1"/>
    <col min="11790" max="11790" width="21.375" style="1" customWidth="1"/>
    <col min="11791" max="11791" width="12.375" style="1" customWidth="1"/>
    <col min="11792" max="11792" width="11.375" style="1" customWidth="1"/>
    <col min="11793" max="11793" width="10.375" style="1" customWidth="1"/>
    <col min="11794" max="11794" width="27.625" style="1" customWidth="1"/>
    <col min="11795" max="12034" width="9" style="1"/>
    <col min="12035" max="12035" width="3.375" style="1" customWidth="1"/>
    <col min="12036" max="12036" width="6.375" style="1" customWidth="1"/>
    <col min="12037" max="12037" width="6.625" style="1" customWidth="1"/>
    <col min="12038" max="12038" width="25.625" style="1" customWidth="1"/>
    <col min="12039" max="12039" width="3.125" style="1" customWidth="1"/>
    <col min="12040" max="12040" width="8.5" style="1" customWidth="1"/>
    <col min="12041" max="12041" width="18" style="1" customWidth="1"/>
    <col min="12042" max="12042" width="8" style="1" customWidth="1"/>
    <col min="12043" max="12044" width="9.625" style="1" customWidth="1"/>
    <col min="12045" max="12045" width="7.375" style="1" customWidth="1"/>
    <col min="12046" max="12046" width="21.375" style="1" customWidth="1"/>
    <col min="12047" max="12047" width="12.375" style="1" customWidth="1"/>
    <col min="12048" max="12048" width="11.375" style="1" customWidth="1"/>
    <col min="12049" max="12049" width="10.375" style="1" customWidth="1"/>
    <col min="12050" max="12050" width="27.625" style="1" customWidth="1"/>
    <col min="12051" max="12290" width="9" style="1"/>
    <col min="12291" max="12291" width="3.375" style="1" customWidth="1"/>
    <col min="12292" max="12292" width="6.375" style="1" customWidth="1"/>
    <col min="12293" max="12293" width="6.625" style="1" customWidth="1"/>
    <col min="12294" max="12294" width="25.625" style="1" customWidth="1"/>
    <col min="12295" max="12295" width="3.125" style="1" customWidth="1"/>
    <col min="12296" max="12296" width="8.5" style="1" customWidth="1"/>
    <col min="12297" max="12297" width="18" style="1" customWidth="1"/>
    <col min="12298" max="12298" width="8" style="1" customWidth="1"/>
    <col min="12299" max="12300" width="9.625" style="1" customWidth="1"/>
    <col min="12301" max="12301" width="7.375" style="1" customWidth="1"/>
    <col min="12302" max="12302" width="21.375" style="1" customWidth="1"/>
    <col min="12303" max="12303" width="12.375" style="1" customWidth="1"/>
    <col min="12304" max="12304" width="11.375" style="1" customWidth="1"/>
    <col min="12305" max="12305" width="10.375" style="1" customWidth="1"/>
    <col min="12306" max="12306" width="27.625" style="1" customWidth="1"/>
    <col min="12307" max="12546" width="9" style="1"/>
    <col min="12547" max="12547" width="3.375" style="1" customWidth="1"/>
    <col min="12548" max="12548" width="6.375" style="1" customWidth="1"/>
    <col min="12549" max="12549" width="6.625" style="1" customWidth="1"/>
    <col min="12550" max="12550" width="25.625" style="1" customWidth="1"/>
    <col min="12551" max="12551" width="3.125" style="1" customWidth="1"/>
    <col min="12552" max="12552" width="8.5" style="1" customWidth="1"/>
    <col min="12553" max="12553" width="18" style="1" customWidth="1"/>
    <col min="12554" max="12554" width="8" style="1" customWidth="1"/>
    <col min="12555" max="12556" width="9.625" style="1" customWidth="1"/>
    <col min="12557" max="12557" width="7.375" style="1" customWidth="1"/>
    <col min="12558" max="12558" width="21.375" style="1" customWidth="1"/>
    <col min="12559" max="12559" width="12.375" style="1" customWidth="1"/>
    <col min="12560" max="12560" width="11.375" style="1" customWidth="1"/>
    <col min="12561" max="12561" width="10.375" style="1" customWidth="1"/>
    <col min="12562" max="12562" width="27.625" style="1" customWidth="1"/>
    <col min="12563" max="12802" width="9" style="1"/>
    <col min="12803" max="12803" width="3.375" style="1" customWidth="1"/>
    <col min="12804" max="12804" width="6.375" style="1" customWidth="1"/>
    <col min="12805" max="12805" width="6.625" style="1" customWidth="1"/>
    <col min="12806" max="12806" width="25.625" style="1" customWidth="1"/>
    <col min="12807" max="12807" width="3.125" style="1" customWidth="1"/>
    <col min="12808" max="12808" width="8.5" style="1" customWidth="1"/>
    <col min="12809" max="12809" width="18" style="1" customWidth="1"/>
    <col min="12810" max="12810" width="8" style="1" customWidth="1"/>
    <col min="12811" max="12812" width="9.625" style="1" customWidth="1"/>
    <col min="12813" max="12813" width="7.375" style="1" customWidth="1"/>
    <col min="12814" max="12814" width="21.375" style="1" customWidth="1"/>
    <col min="12815" max="12815" width="12.375" style="1" customWidth="1"/>
    <col min="12816" max="12816" width="11.375" style="1" customWidth="1"/>
    <col min="12817" max="12817" width="10.375" style="1" customWidth="1"/>
    <col min="12818" max="12818" width="27.625" style="1" customWidth="1"/>
    <col min="12819" max="13058" width="9" style="1"/>
    <col min="13059" max="13059" width="3.375" style="1" customWidth="1"/>
    <col min="13060" max="13060" width="6.375" style="1" customWidth="1"/>
    <col min="13061" max="13061" width="6.625" style="1" customWidth="1"/>
    <col min="13062" max="13062" width="25.625" style="1" customWidth="1"/>
    <col min="13063" max="13063" width="3.125" style="1" customWidth="1"/>
    <col min="13064" max="13064" width="8.5" style="1" customWidth="1"/>
    <col min="13065" max="13065" width="18" style="1" customWidth="1"/>
    <col min="13066" max="13066" width="8" style="1" customWidth="1"/>
    <col min="13067" max="13068" width="9.625" style="1" customWidth="1"/>
    <col min="13069" max="13069" width="7.375" style="1" customWidth="1"/>
    <col min="13070" max="13070" width="21.375" style="1" customWidth="1"/>
    <col min="13071" max="13071" width="12.375" style="1" customWidth="1"/>
    <col min="13072" max="13072" width="11.375" style="1" customWidth="1"/>
    <col min="13073" max="13073" width="10.375" style="1" customWidth="1"/>
    <col min="13074" max="13074" width="27.625" style="1" customWidth="1"/>
    <col min="13075" max="13314" width="9" style="1"/>
    <col min="13315" max="13315" width="3.375" style="1" customWidth="1"/>
    <col min="13316" max="13316" width="6.375" style="1" customWidth="1"/>
    <col min="13317" max="13317" width="6.625" style="1" customWidth="1"/>
    <col min="13318" max="13318" width="25.625" style="1" customWidth="1"/>
    <col min="13319" max="13319" width="3.125" style="1" customWidth="1"/>
    <col min="13320" max="13320" width="8.5" style="1" customWidth="1"/>
    <col min="13321" max="13321" width="18" style="1" customWidth="1"/>
    <col min="13322" max="13322" width="8" style="1" customWidth="1"/>
    <col min="13323" max="13324" width="9.625" style="1" customWidth="1"/>
    <col min="13325" max="13325" width="7.375" style="1" customWidth="1"/>
    <col min="13326" max="13326" width="21.375" style="1" customWidth="1"/>
    <col min="13327" max="13327" width="12.375" style="1" customWidth="1"/>
    <col min="13328" max="13328" width="11.375" style="1" customWidth="1"/>
    <col min="13329" max="13329" width="10.375" style="1" customWidth="1"/>
    <col min="13330" max="13330" width="27.625" style="1" customWidth="1"/>
    <col min="13331" max="13570" width="9" style="1"/>
    <col min="13571" max="13571" width="3.375" style="1" customWidth="1"/>
    <col min="13572" max="13572" width="6.375" style="1" customWidth="1"/>
    <col min="13573" max="13573" width="6.625" style="1" customWidth="1"/>
    <col min="13574" max="13574" width="25.625" style="1" customWidth="1"/>
    <col min="13575" max="13575" width="3.125" style="1" customWidth="1"/>
    <col min="13576" max="13576" width="8.5" style="1" customWidth="1"/>
    <col min="13577" max="13577" width="18" style="1" customWidth="1"/>
    <col min="13578" max="13578" width="8" style="1" customWidth="1"/>
    <col min="13579" max="13580" width="9.625" style="1" customWidth="1"/>
    <col min="13581" max="13581" width="7.375" style="1" customWidth="1"/>
    <col min="13582" max="13582" width="21.375" style="1" customWidth="1"/>
    <col min="13583" max="13583" width="12.375" style="1" customWidth="1"/>
    <col min="13584" max="13584" width="11.375" style="1" customWidth="1"/>
    <col min="13585" max="13585" width="10.375" style="1" customWidth="1"/>
    <col min="13586" max="13586" width="27.625" style="1" customWidth="1"/>
    <col min="13587" max="13826" width="9" style="1"/>
    <col min="13827" max="13827" width="3.375" style="1" customWidth="1"/>
    <col min="13828" max="13828" width="6.375" style="1" customWidth="1"/>
    <col min="13829" max="13829" width="6.625" style="1" customWidth="1"/>
    <col min="13830" max="13830" width="25.625" style="1" customWidth="1"/>
    <col min="13831" max="13831" width="3.125" style="1" customWidth="1"/>
    <col min="13832" max="13832" width="8.5" style="1" customWidth="1"/>
    <col min="13833" max="13833" width="18" style="1" customWidth="1"/>
    <col min="13834" max="13834" width="8" style="1" customWidth="1"/>
    <col min="13835" max="13836" width="9.625" style="1" customWidth="1"/>
    <col min="13837" max="13837" width="7.375" style="1" customWidth="1"/>
    <col min="13838" max="13838" width="21.375" style="1" customWidth="1"/>
    <col min="13839" max="13839" width="12.375" style="1" customWidth="1"/>
    <col min="13840" max="13840" width="11.375" style="1" customWidth="1"/>
    <col min="13841" max="13841" width="10.375" style="1" customWidth="1"/>
    <col min="13842" max="13842" width="27.625" style="1" customWidth="1"/>
    <col min="13843" max="14082" width="9" style="1"/>
    <col min="14083" max="14083" width="3.375" style="1" customWidth="1"/>
    <col min="14084" max="14084" width="6.375" style="1" customWidth="1"/>
    <col min="14085" max="14085" width="6.625" style="1" customWidth="1"/>
    <col min="14086" max="14086" width="25.625" style="1" customWidth="1"/>
    <col min="14087" max="14087" width="3.125" style="1" customWidth="1"/>
    <col min="14088" max="14088" width="8.5" style="1" customWidth="1"/>
    <col min="14089" max="14089" width="18" style="1" customWidth="1"/>
    <col min="14090" max="14090" width="8" style="1" customWidth="1"/>
    <col min="14091" max="14092" width="9.625" style="1" customWidth="1"/>
    <col min="14093" max="14093" width="7.375" style="1" customWidth="1"/>
    <col min="14094" max="14094" width="21.375" style="1" customWidth="1"/>
    <col min="14095" max="14095" width="12.375" style="1" customWidth="1"/>
    <col min="14096" max="14096" width="11.375" style="1" customWidth="1"/>
    <col min="14097" max="14097" width="10.375" style="1" customWidth="1"/>
    <col min="14098" max="14098" width="27.625" style="1" customWidth="1"/>
    <col min="14099" max="14338" width="9" style="1"/>
    <col min="14339" max="14339" width="3.375" style="1" customWidth="1"/>
    <col min="14340" max="14340" width="6.375" style="1" customWidth="1"/>
    <col min="14341" max="14341" width="6.625" style="1" customWidth="1"/>
    <col min="14342" max="14342" width="25.625" style="1" customWidth="1"/>
    <col min="14343" max="14343" width="3.125" style="1" customWidth="1"/>
    <col min="14344" max="14344" width="8.5" style="1" customWidth="1"/>
    <col min="14345" max="14345" width="18" style="1" customWidth="1"/>
    <col min="14346" max="14346" width="8" style="1" customWidth="1"/>
    <col min="14347" max="14348" width="9.625" style="1" customWidth="1"/>
    <col min="14349" max="14349" width="7.375" style="1" customWidth="1"/>
    <col min="14350" max="14350" width="21.375" style="1" customWidth="1"/>
    <col min="14351" max="14351" width="12.375" style="1" customWidth="1"/>
    <col min="14352" max="14352" width="11.375" style="1" customWidth="1"/>
    <col min="14353" max="14353" width="10.375" style="1" customWidth="1"/>
    <col min="14354" max="14354" width="27.625" style="1" customWidth="1"/>
    <col min="14355" max="14594" width="9" style="1"/>
    <col min="14595" max="14595" width="3.375" style="1" customWidth="1"/>
    <col min="14596" max="14596" width="6.375" style="1" customWidth="1"/>
    <col min="14597" max="14597" width="6.625" style="1" customWidth="1"/>
    <col min="14598" max="14598" width="25.625" style="1" customWidth="1"/>
    <col min="14599" max="14599" width="3.125" style="1" customWidth="1"/>
    <col min="14600" max="14600" width="8.5" style="1" customWidth="1"/>
    <col min="14601" max="14601" width="18" style="1" customWidth="1"/>
    <col min="14602" max="14602" width="8" style="1" customWidth="1"/>
    <col min="14603" max="14604" width="9.625" style="1" customWidth="1"/>
    <col min="14605" max="14605" width="7.375" style="1" customWidth="1"/>
    <col min="14606" max="14606" width="21.375" style="1" customWidth="1"/>
    <col min="14607" max="14607" width="12.375" style="1" customWidth="1"/>
    <col min="14608" max="14608" width="11.375" style="1" customWidth="1"/>
    <col min="14609" max="14609" width="10.375" style="1" customWidth="1"/>
    <col min="14610" max="14610" width="27.625" style="1" customWidth="1"/>
    <col min="14611" max="14850" width="9" style="1"/>
    <col min="14851" max="14851" width="3.375" style="1" customWidth="1"/>
    <col min="14852" max="14852" width="6.375" style="1" customWidth="1"/>
    <col min="14853" max="14853" width="6.625" style="1" customWidth="1"/>
    <col min="14854" max="14854" width="25.625" style="1" customWidth="1"/>
    <col min="14855" max="14855" width="3.125" style="1" customWidth="1"/>
    <col min="14856" max="14856" width="8.5" style="1" customWidth="1"/>
    <col min="14857" max="14857" width="18" style="1" customWidth="1"/>
    <col min="14858" max="14858" width="8" style="1" customWidth="1"/>
    <col min="14859" max="14860" width="9.625" style="1" customWidth="1"/>
    <col min="14861" max="14861" width="7.375" style="1" customWidth="1"/>
    <col min="14862" max="14862" width="21.375" style="1" customWidth="1"/>
    <col min="14863" max="14863" width="12.375" style="1" customWidth="1"/>
    <col min="14864" max="14864" width="11.375" style="1" customWidth="1"/>
    <col min="14865" max="14865" width="10.375" style="1" customWidth="1"/>
    <col min="14866" max="14866" width="27.625" style="1" customWidth="1"/>
    <col min="14867" max="15106" width="9" style="1"/>
    <col min="15107" max="15107" width="3.375" style="1" customWidth="1"/>
    <col min="15108" max="15108" width="6.375" style="1" customWidth="1"/>
    <col min="15109" max="15109" width="6.625" style="1" customWidth="1"/>
    <col min="15110" max="15110" width="25.625" style="1" customWidth="1"/>
    <col min="15111" max="15111" width="3.125" style="1" customWidth="1"/>
    <col min="15112" max="15112" width="8.5" style="1" customWidth="1"/>
    <col min="15113" max="15113" width="18" style="1" customWidth="1"/>
    <col min="15114" max="15114" width="8" style="1" customWidth="1"/>
    <col min="15115" max="15116" width="9.625" style="1" customWidth="1"/>
    <col min="15117" max="15117" width="7.375" style="1" customWidth="1"/>
    <col min="15118" max="15118" width="21.375" style="1" customWidth="1"/>
    <col min="15119" max="15119" width="12.375" style="1" customWidth="1"/>
    <col min="15120" max="15120" width="11.375" style="1" customWidth="1"/>
    <col min="15121" max="15121" width="10.375" style="1" customWidth="1"/>
    <col min="15122" max="15122" width="27.625" style="1" customWidth="1"/>
    <col min="15123" max="15362" width="9" style="1"/>
    <col min="15363" max="15363" width="3.375" style="1" customWidth="1"/>
    <col min="15364" max="15364" width="6.375" style="1" customWidth="1"/>
    <col min="15365" max="15365" width="6.625" style="1" customWidth="1"/>
    <col min="15366" max="15366" width="25.625" style="1" customWidth="1"/>
    <col min="15367" max="15367" width="3.125" style="1" customWidth="1"/>
    <col min="15368" max="15368" width="8.5" style="1" customWidth="1"/>
    <col min="15369" max="15369" width="18" style="1" customWidth="1"/>
    <col min="15370" max="15370" width="8" style="1" customWidth="1"/>
    <col min="15371" max="15372" width="9.625" style="1" customWidth="1"/>
    <col min="15373" max="15373" width="7.375" style="1" customWidth="1"/>
    <col min="15374" max="15374" width="21.375" style="1" customWidth="1"/>
    <col min="15375" max="15375" width="12.375" style="1" customWidth="1"/>
    <col min="15376" max="15376" width="11.375" style="1" customWidth="1"/>
    <col min="15377" max="15377" width="10.375" style="1" customWidth="1"/>
    <col min="15378" max="15378" width="27.625" style="1" customWidth="1"/>
    <col min="15379" max="15618" width="9" style="1"/>
    <col min="15619" max="15619" width="3.375" style="1" customWidth="1"/>
    <col min="15620" max="15620" width="6.375" style="1" customWidth="1"/>
    <col min="15621" max="15621" width="6.625" style="1" customWidth="1"/>
    <col min="15622" max="15622" width="25.625" style="1" customWidth="1"/>
    <col min="15623" max="15623" width="3.125" style="1" customWidth="1"/>
    <col min="15624" max="15624" width="8.5" style="1" customWidth="1"/>
    <col min="15625" max="15625" width="18" style="1" customWidth="1"/>
    <col min="15626" max="15626" width="8" style="1" customWidth="1"/>
    <col min="15627" max="15628" width="9.625" style="1" customWidth="1"/>
    <col min="15629" max="15629" width="7.375" style="1" customWidth="1"/>
    <col min="15630" max="15630" width="21.375" style="1" customWidth="1"/>
    <col min="15631" max="15631" width="12.375" style="1" customWidth="1"/>
    <col min="15632" max="15632" width="11.375" style="1" customWidth="1"/>
    <col min="15633" max="15633" width="10.375" style="1" customWidth="1"/>
    <col min="15634" max="15634" width="27.625" style="1" customWidth="1"/>
    <col min="15635" max="15874" width="9" style="1"/>
    <col min="15875" max="15875" width="3.375" style="1" customWidth="1"/>
    <col min="15876" max="15876" width="6.375" style="1" customWidth="1"/>
    <col min="15877" max="15877" width="6.625" style="1" customWidth="1"/>
    <col min="15878" max="15878" width="25.625" style="1" customWidth="1"/>
    <col min="15879" max="15879" width="3.125" style="1" customWidth="1"/>
    <col min="15880" max="15880" width="8.5" style="1" customWidth="1"/>
    <col min="15881" max="15881" width="18" style="1" customWidth="1"/>
    <col min="15882" max="15882" width="8" style="1" customWidth="1"/>
    <col min="15883" max="15884" width="9.625" style="1" customWidth="1"/>
    <col min="15885" max="15885" width="7.375" style="1" customWidth="1"/>
    <col min="15886" max="15886" width="21.375" style="1" customWidth="1"/>
    <col min="15887" max="15887" width="12.375" style="1" customWidth="1"/>
    <col min="15888" max="15888" width="11.375" style="1" customWidth="1"/>
    <col min="15889" max="15889" width="10.375" style="1" customWidth="1"/>
    <col min="15890" max="15890" width="27.625" style="1" customWidth="1"/>
    <col min="15891" max="16130" width="9" style="1"/>
    <col min="16131" max="16131" width="3.375" style="1" customWidth="1"/>
    <col min="16132" max="16132" width="6.375" style="1" customWidth="1"/>
    <col min="16133" max="16133" width="6.625" style="1" customWidth="1"/>
    <col min="16134" max="16134" width="25.625" style="1" customWidth="1"/>
    <col min="16135" max="16135" width="3.125" style="1" customWidth="1"/>
    <col min="16136" max="16136" width="8.5" style="1" customWidth="1"/>
    <col min="16137" max="16137" width="18" style="1" customWidth="1"/>
    <col min="16138" max="16138" width="8" style="1" customWidth="1"/>
    <col min="16139" max="16140" width="9.625" style="1" customWidth="1"/>
    <col min="16141" max="16141" width="7.375" style="1" customWidth="1"/>
    <col min="16142" max="16142" width="21.375" style="1" customWidth="1"/>
    <col min="16143" max="16143" width="12.375" style="1" customWidth="1"/>
    <col min="16144" max="16144" width="11.375" style="1" customWidth="1"/>
    <col min="16145" max="16145" width="10.375" style="1" customWidth="1"/>
    <col min="16146" max="16146" width="27.625" style="1" customWidth="1"/>
    <col min="16147" max="16384" width="9" style="1"/>
  </cols>
  <sheetData>
    <row r="1" spans="1:18" ht="38.1" customHeight="1" x14ac:dyDescent="0.2">
      <c r="A1" s="26" t="s">
        <v>23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5" customFormat="1" ht="37.5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</row>
    <row r="3" spans="1:18" s="9" customFormat="1" ht="17.45" customHeight="1" x14ac:dyDescent="0.2">
      <c r="A3" s="10" t="s">
        <v>21</v>
      </c>
      <c r="B3" s="11" t="s">
        <v>22</v>
      </c>
      <c r="C3" s="10"/>
      <c r="D3" s="10"/>
      <c r="E3" s="10"/>
      <c r="F3" s="10"/>
      <c r="G3" s="12"/>
      <c r="H3" s="10"/>
      <c r="I3" s="11"/>
      <c r="J3" s="10"/>
      <c r="K3" s="10"/>
      <c r="L3" s="13" t="s">
        <v>18</v>
      </c>
      <c r="M3" s="12"/>
      <c r="N3" s="12"/>
      <c r="O3" s="12"/>
      <c r="P3" s="12"/>
      <c r="Q3" s="12" t="s">
        <v>19</v>
      </c>
      <c r="R3" s="10" t="s">
        <v>20</v>
      </c>
    </row>
    <row r="4" spans="1:18" x14ac:dyDescent="0.2">
      <c r="A4" s="14"/>
      <c r="B4" s="15"/>
      <c r="C4" s="14"/>
      <c r="D4" s="14"/>
      <c r="E4" s="14"/>
      <c r="F4" s="14"/>
      <c r="G4" s="16"/>
      <c r="H4" s="14"/>
      <c r="I4" s="15"/>
      <c r="J4" s="14"/>
      <c r="K4" s="14"/>
      <c r="L4" s="17"/>
      <c r="M4" s="16"/>
      <c r="N4" s="16"/>
      <c r="O4" s="16"/>
      <c r="P4" s="16"/>
      <c r="Q4" s="16"/>
      <c r="R4" s="14"/>
    </row>
    <row r="5" spans="1:18" x14ac:dyDescent="0.2">
      <c r="A5" s="14"/>
      <c r="B5" s="15"/>
      <c r="C5" s="14"/>
      <c r="D5" s="14"/>
      <c r="E5" s="14"/>
      <c r="F5" s="18"/>
      <c r="G5" s="16"/>
      <c r="H5" s="14"/>
      <c r="I5" s="15"/>
      <c r="J5" s="14"/>
      <c r="K5" s="14"/>
      <c r="L5" s="17"/>
      <c r="M5" s="16"/>
      <c r="N5" s="16"/>
      <c r="O5" s="16"/>
      <c r="P5" s="16"/>
      <c r="Q5" s="16"/>
      <c r="R5" s="19"/>
    </row>
    <row r="6" spans="1:18" x14ac:dyDescent="0.2">
      <c r="A6" s="14"/>
      <c r="B6" s="15"/>
      <c r="C6" s="14"/>
      <c r="D6" s="14"/>
      <c r="E6" s="14"/>
      <c r="F6" s="18"/>
      <c r="G6" s="16"/>
      <c r="H6" s="14"/>
      <c r="I6" s="15"/>
      <c r="J6" s="14"/>
      <c r="K6" s="14"/>
      <c r="L6" s="17"/>
      <c r="M6" s="16"/>
      <c r="N6" s="16"/>
      <c r="O6" s="16"/>
      <c r="P6" s="16"/>
      <c r="Q6" s="16"/>
      <c r="R6" s="19"/>
    </row>
    <row r="7" spans="1:18" x14ac:dyDescent="0.2">
      <c r="A7" s="14"/>
      <c r="B7" s="15"/>
      <c r="C7" s="14"/>
      <c r="D7" s="15"/>
      <c r="E7" s="14"/>
      <c r="F7" s="18"/>
      <c r="G7" s="16"/>
      <c r="H7" s="14"/>
      <c r="I7" s="15"/>
      <c r="J7" s="14"/>
      <c r="K7" s="14"/>
      <c r="L7" s="17"/>
      <c r="M7" s="16"/>
      <c r="N7" s="16"/>
      <c r="O7" s="16"/>
      <c r="P7" s="16"/>
      <c r="Q7" s="16"/>
      <c r="R7" s="19"/>
    </row>
    <row r="8" spans="1:18" x14ac:dyDescent="0.2">
      <c r="A8" s="14"/>
      <c r="B8" s="15"/>
      <c r="C8" s="14"/>
      <c r="D8" s="14"/>
      <c r="E8" s="14"/>
      <c r="F8" s="14"/>
      <c r="G8" s="16"/>
      <c r="H8" s="14"/>
      <c r="I8" s="15"/>
      <c r="J8" s="14"/>
      <c r="K8" s="14"/>
      <c r="L8" s="17"/>
      <c r="M8" s="16"/>
      <c r="N8" s="16"/>
      <c r="O8" s="16"/>
      <c r="P8" s="16"/>
      <c r="Q8" s="16"/>
      <c r="R8" s="19"/>
    </row>
    <row r="9" spans="1:18" x14ac:dyDescent="0.2">
      <c r="A9" s="14"/>
      <c r="B9" s="15"/>
      <c r="C9" s="14"/>
      <c r="D9" s="14"/>
      <c r="E9" s="14"/>
      <c r="F9" s="14"/>
      <c r="G9" s="16"/>
      <c r="H9" s="14"/>
      <c r="I9" s="15"/>
      <c r="J9" s="14"/>
      <c r="K9" s="14"/>
      <c r="L9" s="17"/>
      <c r="M9" s="16"/>
      <c r="N9" s="16"/>
      <c r="O9" s="16"/>
      <c r="P9" s="16"/>
      <c r="Q9" s="16"/>
      <c r="R9" s="19"/>
    </row>
    <row r="10" spans="1:18" x14ac:dyDescent="0.2">
      <c r="A10" s="14"/>
      <c r="B10" s="15"/>
      <c r="C10" s="14"/>
      <c r="D10" s="14"/>
      <c r="E10" s="14"/>
      <c r="F10" s="18"/>
      <c r="G10" s="16"/>
      <c r="H10" s="14"/>
      <c r="I10" s="15"/>
      <c r="J10" s="14"/>
      <c r="K10" s="14"/>
      <c r="L10" s="17"/>
      <c r="M10" s="16"/>
      <c r="N10" s="16"/>
      <c r="O10" s="16"/>
      <c r="P10" s="16"/>
      <c r="Q10" s="16"/>
      <c r="R10" s="14"/>
    </row>
    <row r="11" spans="1:18" x14ac:dyDescent="0.2">
      <c r="A11" s="14"/>
      <c r="B11" s="15"/>
      <c r="C11" s="14"/>
      <c r="D11" s="14"/>
      <c r="E11" s="14"/>
      <c r="F11" s="14"/>
      <c r="G11" s="16"/>
      <c r="H11" s="14"/>
      <c r="I11" s="15"/>
      <c r="J11" s="14"/>
      <c r="K11" s="14"/>
      <c r="L11" s="17"/>
      <c r="M11" s="16"/>
      <c r="N11" s="16"/>
      <c r="O11" s="16"/>
      <c r="P11" s="16"/>
      <c r="Q11" s="16"/>
      <c r="R11" s="19"/>
    </row>
    <row r="12" spans="1:18" x14ac:dyDescent="0.2">
      <c r="A12" s="14"/>
      <c r="B12" s="15"/>
      <c r="C12" s="14"/>
      <c r="D12" s="14"/>
      <c r="E12" s="14"/>
      <c r="F12" s="14"/>
      <c r="G12" s="16"/>
      <c r="H12" s="14"/>
      <c r="I12" s="15"/>
      <c r="J12" s="14"/>
      <c r="K12" s="14"/>
      <c r="L12" s="17"/>
      <c r="M12" s="16"/>
      <c r="N12" s="16"/>
      <c r="O12" s="16"/>
      <c r="P12" s="16"/>
      <c r="Q12" s="16"/>
      <c r="R12" s="19"/>
    </row>
    <row r="13" spans="1:18" x14ac:dyDescent="0.2">
      <c r="A13" s="14"/>
      <c r="B13" s="15"/>
      <c r="C13" s="14"/>
      <c r="D13" s="14"/>
      <c r="E13" s="14"/>
      <c r="F13" s="18"/>
      <c r="G13" s="16"/>
      <c r="H13" s="14"/>
      <c r="I13" s="14"/>
      <c r="J13" s="14"/>
      <c r="K13" s="14"/>
      <c r="L13" s="14"/>
      <c r="M13" s="18"/>
      <c r="N13" s="16"/>
      <c r="O13" s="14"/>
      <c r="P13" s="14"/>
      <c r="Q13" s="14"/>
      <c r="R13" s="14"/>
    </row>
    <row r="14" spans="1:18" ht="21" customHeight="1" x14ac:dyDescent="0.2">
      <c r="A14" s="14"/>
      <c r="B14" s="15"/>
      <c r="C14" s="14"/>
      <c r="D14" s="14"/>
      <c r="E14" s="14"/>
      <c r="F14" s="14"/>
      <c r="G14" s="16"/>
      <c r="H14" s="14"/>
      <c r="I14" s="14"/>
      <c r="J14" s="14"/>
      <c r="K14" s="14"/>
      <c r="L14" s="14"/>
      <c r="M14" s="14"/>
      <c r="N14" s="16"/>
      <c r="O14" s="14"/>
      <c r="P14" s="14"/>
      <c r="Q14" s="14"/>
      <c r="R14" s="14"/>
    </row>
    <row r="15" spans="1:18" x14ac:dyDescent="0.2">
      <c r="A15" s="14"/>
      <c r="B15" s="15"/>
      <c r="C15" s="14"/>
      <c r="D15" s="14"/>
      <c r="E15" s="14"/>
      <c r="F15" s="14"/>
      <c r="G15" s="16"/>
      <c r="H15" s="14"/>
      <c r="I15" s="14"/>
      <c r="J15" s="14"/>
      <c r="K15" s="14"/>
      <c r="L15" s="14"/>
      <c r="M15" s="14"/>
      <c r="N15" s="16"/>
      <c r="O15" s="14"/>
      <c r="P15" s="14"/>
      <c r="Q15" s="14"/>
      <c r="R15" s="14"/>
    </row>
    <row r="16" spans="1:18" x14ac:dyDescent="0.2">
      <c r="A16" s="14"/>
      <c r="B16" s="15"/>
      <c r="C16" s="14"/>
      <c r="D16" s="14"/>
      <c r="E16" s="14"/>
      <c r="F16" s="18"/>
      <c r="G16" s="16"/>
      <c r="H16" s="14"/>
      <c r="I16" s="14"/>
      <c r="J16" s="14"/>
      <c r="K16" s="14"/>
      <c r="L16" s="14"/>
      <c r="M16" s="18"/>
      <c r="N16" s="16"/>
      <c r="O16" s="14"/>
      <c r="P16" s="14"/>
      <c r="Q16" s="14"/>
      <c r="R16" s="14"/>
    </row>
    <row r="17" spans="1:18" x14ac:dyDescent="0.2">
      <c r="A17" s="14"/>
      <c r="B17" s="15"/>
      <c r="C17" s="14"/>
      <c r="D17" s="14"/>
      <c r="E17" s="14"/>
      <c r="F17" s="18"/>
      <c r="G17" s="16"/>
      <c r="H17" s="14"/>
      <c r="I17" s="14"/>
      <c r="J17" s="14"/>
      <c r="K17" s="14"/>
      <c r="L17" s="14"/>
      <c r="M17" s="18"/>
      <c r="N17" s="16"/>
      <c r="O17" s="14"/>
      <c r="P17" s="14"/>
      <c r="Q17" s="14"/>
      <c r="R17" s="14"/>
    </row>
    <row r="18" spans="1:18" ht="21" customHeight="1" x14ac:dyDescent="0.2">
      <c r="A18" s="14"/>
      <c r="B18" s="15"/>
      <c r="C18" s="14"/>
      <c r="D18" s="14"/>
      <c r="E18" s="14"/>
      <c r="F18" s="14"/>
      <c r="G18" s="16"/>
      <c r="H18" s="14"/>
      <c r="I18" s="14"/>
      <c r="J18" s="14"/>
      <c r="K18" s="14"/>
      <c r="L18" s="14"/>
      <c r="M18" s="14"/>
      <c r="N18" s="16"/>
      <c r="O18" s="14"/>
      <c r="P18" s="14"/>
      <c r="Q18" s="14"/>
      <c r="R18" s="14"/>
    </row>
    <row r="19" spans="1:18" x14ac:dyDescent="0.2">
      <c r="A19" s="14"/>
      <c r="B19" s="15"/>
      <c r="C19" s="14"/>
      <c r="D19" s="14"/>
      <c r="E19" s="14"/>
      <c r="F19" s="14"/>
      <c r="G19" s="16"/>
      <c r="H19" s="14"/>
      <c r="I19" s="14"/>
      <c r="J19" s="14"/>
      <c r="K19" s="14"/>
      <c r="L19" s="14"/>
      <c r="M19" s="14"/>
      <c r="N19" s="16"/>
      <c r="O19" s="14"/>
      <c r="P19" s="14"/>
      <c r="Q19" s="14"/>
      <c r="R19" s="14"/>
    </row>
    <row r="20" spans="1:18" x14ac:dyDescent="0.2">
      <c r="A20" s="14"/>
      <c r="B20" s="15"/>
      <c r="C20" s="14"/>
      <c r="D20" s="14"/>
      <c r="E20" s="14"/>
      <c r="F20" s="18"/>
      <c r="G20" s="16"/>
      <c r="H20" s="14"/>
      <c r="I20" s="14"/>
      <c r="J20" s="14"/>
      <c r="K20" s="14"/>
      <c r="L20" s="14"/>
      <c r="M20" s="18"/>
      <c r="N20" s="16"/>
      <c r="O20" s="14"/>
      <c r="P20" s="14"/>
      <c r="Q20" s="14"/>
      <c r="R20" s="14"/>
    </row>
    <row r="21" spans="1:18" x14ac:dyDescent="0.2">
      <c r="A21" s="14"/>
      <c r="B21" s="15"/>
      <c r="C21" s="14"/>
      <c r="D21" s="14"/>
      <c r="E21" s="14"/>
      <c r="F21" s="14"/>
      <c r="G21" s="16"/>
      <c r="H21" s="14"/>
      <c r="I21" s="14"/>
      <c r="J21" s="14"/>
      <c r="K21" s="14"/>
      <c r="L21" s="14"/>
      <c r="M21" s="14"/>
      <c r="N21" s="16"/>
      <c r="O21" s="14"/>
      <c r="P21" s="14"/>
      <c r="Q21" s="14"/>
      <c r="R21" s="14"/>
    </row>
    <row r="22" spans="1:18" x14ac:dyDescent="0.2">
      <c r="A22" s="14"/>
      <c r="B22" s="15"/>
      <c r="C22" s="14"/>
      <c r="D22" s="14"/>
      <c r="E22" s="14"/>
      <c r="F22" s="14"/>
      <c r="G22" s="16"/>
      <c r="H22" s="14"/>
      <c r="I22" s="14"/>
      <c r="J22" s="14"/>
      <c r="K22" s="14"/>
      <c r="L22" s="14"/>
      <c r="M22" s="14"/>
      <c r="N22" s="16"/>
      <c r="O22" s="14"/>
      <c r="P22" s="14"/>
      <c r="Q22" s="14"/>
      <c r="R22" s="14"/>
    </row>
    <row r="23" spans="1:18" s="20" customFormat="1" x14ac:dyDescent="0.2">
      <c r="A23" s="14"/>
      <c r="B23" s="15"/>
      <c r="C23" s="14"/>
      <c r="D23" s="14"/>
      <c r="E23" s="14"/>
      <c r="F23" s="14"/>
      <c r="G23" s="16"/>
      <c r="H23" s="14"/>
      <c r="I23" s="14"/>
      <c r="J23" s="14"/>
      <c r="K23" s="14"/>
      <c r="L23" s="14"/>
      <c r="M23" s="14"/>
      <c r="N23" s="16"/>
      <c r="O23" s="14"/>
      <c r="P23" s="14"/>
      <c r="Q23" s="14"/>
      <c r="R23" s="14"/>
    </row>
    <row r="24" spans="1:18" s="20" customFormat="1" x14ac:dyDescent="0.2">
      <c r="A24" s="14"/>
      <c r="B24" s="15"/>
      <c r="C24" s="14"/>
      <c r="D24" s="14"/>
      <c r="E24" s="14"/>
      <c r="F24" s="18"/>
      <c r="G24" s="16"/>
      <c r="H24" s="14"/>
      <c r="I24" s="14"/>
      <c r="J24" s="14"/>
      <c r="K24" s="14"/>
      <c r="L24" s="14"/>
      <c r="M24" s="18"/>
      <c r="N24" s="16"/>
      <c r="O24" s="14"/>
      <c r="P24" s="14"/>
      <c r="Q24" s="14"/>
      <c r="R24" s="14"/>
    </row>
    <row r="25" spans="1:18" s="20" customFormat="1" x14ac:dyDescent="0.2">
      <c r="A25" s="14"/>
      <c r="B25" s="15"/>
      <c r="C25" s="14"/>
      <c r="D25" s="14"/>
      <c r="E25" s="14"/>
      <c r="F25" s="18"/>
      <c r="G25" s="16"/>
      <c r="H25" s="14"/>
      <c r="I25" s="14"/>
      <c r="J25" s="14"/>
      <c r="K25" s="14"/>
      <c r="L25" s="14"/>
      <c r="M25" s="18"/>
      <c r="N25" s="16"/>
      <c r="O25" s="14"/>
      <c r="P25" s="14"/>
      <c r="Q25" s="14"/>
      <c r="R25" s="14"/>
    </row>
    <row r="26" spans="1:18" s="20" customFormat="1" x14ac:dyDescent="0.2">
      <c r="A26" s="14"/>
      <c r="B26" s="15"/>
      <c r="C26" s="14"/>
      <c r="D26" s="14"/>
      <c r="E26" s="14"/>
      <c r="F26" s="18"/>
      <c r="G26" s="16"/>
      <c r="H26" s="14"/>
      <c r="I26" s="14"/>
      <c r="J26" s="14"/>
      <c r="K26" s="14"/>
      <c r="L26" s="14"/>
      <c r="M26" s="18"/>
      <c r="N26" s="16"/>
      <c r="O26" s="14"/>
      <c r="P26" s="14"/>
      <c r="Q26" s="14"/>
      <c r="R26" s="14"/>
    </row>
    <row r="27" spans="1:18" x14ac:dyDescent="0.2">
      <c r="A27" s="14"/>
      <c r="B27" s="14"/>
      <c r="C27" s="15"/>
      <c r="D27" s="14"/>
      <c r="E27" s="14"/>
      <c r="F27" s="15"/>
      <c r="G27" s="14"/>
      <c r="H27" s="14"/>
      <c r="I27" s="14"/>
      <c r="J27" s="15"/>
      <c r="K27" s="14"/>
      <c r="L27" s="14"/>
      <c r="M27" s="14"/>
      <c r="N27" s="15"/>
      <c r="O27" s="14"/>
      <c r="P27" s="14"/>
      <c r="Q27" s="14"/>
      <c r="R27" s="14"/>
    </row>
    <row r="28" spans="1:18" x14ac:dyDescent="0.2">
      <c r="A28" s="14"/>
      <c r="B28" s="14"/>
      <c r="C28" s="15"/>
      <c r="D28" s="14"/>
      <c r="E28" s="14"/>
      <c r="F28" s="15"/>
      <c r="G28" s="14"/>
      <c r="H28" s="14"/>
      <c r="I28" s="14"/>
      <c r="J28" s="15"/>
      <c r="K28" s="14"/>
      <c r="L28" s="14"/>
      <c r="M28" s="14"/>
      <c r="N28" s="15"/>
      <c r="O28" s="14"/>
      <c r="P28" s="14"/>
      <c r="Q28" s="14"/>
      <c r="R28" s="14"/>
    </row>
    <row r="29" spans="1:18" x14ac:dyDescent="0.2">
      <c r="A29" s="14"/>
      <c r="B29" s="14"/>
      <c r="C29" s="15"/>
      <c r="D29" s="14"/>
      <c r="E29" s="14"/>
      <c r="F29" s="15"/>
      <c r="G29" s="14"/>
      <c r="H29" s="14"/>
      <c r="I29" s="14"/>
      <c r="J29" s="15"/>
      <c r="K29" s="14"/>
      <c r="L29" s="14"/>
      <c r="M29" s="14"/>
      <c r="N29" s="15"/>
      <c r="O29" s="14"/>
      <c r="P29" s="14"/>
      <c r="Q29" s="14"/>
      <c r="R29" s="14"/>
    </row>
    <row r="30" spans="1:18" s="20" customFormat="1" x14ac:dyDescent="0.2">
      <c r="A30" s="14"/>
      <c r="B30" s="14"/>
      <c r="C30" s="15"/>
      <c r="D30" s="14"/>
      <c r="E30" s="14"/>
      <c r="F30" s="15"/>
      <c r="G30" s="14"/>
      <c r="H30" s="14"/>
      <c r="I30" s="14"/>
      <c r="J30" s="15"/>
      <c r="K30" s="14"/>
      <c r="L30" s="14"/>
      <c r="M30" s="14"/>
      <c r="N30" s="15"/>
      <c r="O30" s="14"/>
      <c r="P30" s="14"/>
      <c r="Q30" s="14"/>
      <c r="R30" s="14"/>
    </row>
    <row r="31" spans="1:18" s="20" customFormat="1" x14ac:dyDescent="0.2">
      <c r="A31" s="21"/>
      <c r="B31" s="21"/>
      <c r="C31" s="22"/>
      <c r="D31" s="21"/>
      <c r="E31" s="21"/>
      <c r="F31" s="22"/>
      <c r="G31" s="21"/>
      <c r="H31" s="21"/>
      <c r="I31" s="21"/>
      <c r="J31" s="22"/>
      <c r="K31" s="21"/>
      <c r="L31" s="21"/>
      <c r="M31" s="21"/>
      <c r="N31" s="22"/>
      <c r="O31" s="21"/>
      <c r="P31" s="21"/>
      <c r="Q31" s="21"/>
      <c r="R31" s="21"/>
    </row>
    <row r="32" spans="1:18" x14ac:dyDescent="0.2">
      <c r="E32" s="21"/>
      <c r="F32" s="21"/>
      <c r="G32" s="22"/>
      <c r="H32" s="21"/>
      <c r="I32" s="21"/>
      <c r="J32" s="21"/>
      <c r="K32" s="23"/>
      <c r="R32" s="24"/>
    </row>
    <row r="33" spans="4:11" x14ac:dyDescent="0.2">
      <c r="E33" s="21"/>
      <c r="F33" s="21"/>
      <c r="G33" s="22"/>
      <c r="H33" s="21"/>
      <c r="I33" s="21"/>
      <c r="J33" s="21"/>
      <c r="K33" s="23"/>
    </row>
    <row r="34" spans="4:11" x14ac:dyDescent="0.2">
      <c r="D34" s="21"/>
      <c r="E34" s="22"/>
      <c r="F34" s="21"/>
      <c r="G34" s="22"/>
      <c r="H34" s="21"/>
      <c r="I34" s="21"/>
      <c r="J34" s="21"/>
      <c r="K34" s="23"/>
    </row>
    <row r="35" spans="4:11" x14ac:dyDescent="0.2">
      <c r="D35" s="21"/>
      <c r="E35" s="22"/>
      <c r="F35" s="21"/>
      <c r="G35" s="22"/>
      <c r="H35" s="21"/>
      <c r="I35" s="21"/>
      <c r="J35" s="25"/>
      <c r="K35" s="23"/>
    </row>
    <row r="36" spans="4:11" x14ac:dyDescent="0.2">
      <c r="D36" s="21"/>
      <c r="E36" s="22"/>
      <c r="F36" s="21"/>
      <c r="G36" s="22"/>
      <c r="H36" s="21"/>
      <c r="I36" s="21"/>
    </row>
    <row r="37" spans="4:11" x14ac:dyDescent="0.2">
      <c r="D37" s="21"/>
      <c r="E37" s="22"/>
      <c r="F37" s="21"/>
      <c r="G37" s="22"/>
      <c r="H37" s="21"/>
      <c r="I37" s="21"/>
    </row>
    <row r="38" spans="4:11" x14ac:dyDescent="0.2">
      <c r="D38" s="21"/>
      <c r="E38" s="22"/>
      <c r="F38" s="21"/>
      <c r="G38" s="22"/>
      <c r="H38" s="21"/>
      <c r="I38" s="21"/>
    </row>
    <row r="39" spans="4:11" x14ac:dyDescent="0.2">
      <c r="D39" s="21"/>
      <c r="E39" s="22"/>
      <c r="F39" s="21"/>
      <c r="G39" s="22"/>
      <c r="H39" s="21"/>
      <c r="I39" s="21"/>
    </row>
    <row r="40" spans="4:11" x14ac:dyDescent="0.2">
      <c r="D40" s="21"/>
      <c r="E40" s="22"/>
      <c r="F40" s="21"/>
      <c r="G40" s="21"/>
      <c r="H40" s="21"/>
      <c r="I40" s="21"/>
    </row>
    <row r="41" spans="4:11" x14ac:dyDescent="0.2">
      <c r="D41" s="21"/>
      <c r="E41" s="22"/>
      <c r="F41" s="21"/>
      <c r="G41" s="21"/>
    </row>
  </sheetData>
  <mergeCells count="1">
    <mergeCell ref="A1:R1"/>
  </mergeCells>
  <phoneticPr fontId="11" type="noConversion"/>
  <conditionalFormatting sqref="B3">
    <cfRule type="duplicateValues" dxfId="2" priority="1"/>
  </conditionalFormatting>
  <conditionalFormatting sqref="B1:B2 B17:B1048576 B4:B12">
    <cfRule type="duplicateValues" dxfId="1" priority="5"/>
  </conditionalFormatting>
  <conditionalFormatting sqref="B13:B16">
    <cfRule type="duplicateValues" dxfId="0" priority="4"/>
  </conditionalFormatting>
  <dataValidations count="1">
    <dataValidation type="list" allowBlank="1" showInputMessage="1" showErrorMessage="1" sqref="JC1:JC9 AMQ458709:AMQ524243 PGQ327637:PGQ393171 PGQ393173:PGQ458707 PGQ262101:PGQ327635 AWM327637:AWM393171 PGQ458709:PGQ524243 VIE11:VIE22 PGQ982997:PGQ1048576 JOY1:JOY9 ACU786389:ACU851923 JOY131029:JOY196563 JOY65493:JOY131027 JOY32:JOY65491 JOY262101:JOY327635 JOY27:JOY29 JOY327637:JOY393171 JFC982997:JFC1048576 PGQ720853:PGQ786387 JOY655317:JOY720851 JOY589781:JOY655315 JOY524245:JOY589779 JOY458709:JOY524243 JOY196565:JOY262099 DDO27:DDO29 JOY917461:JOY982995 JOY851925:JOY917459 JOY786389:JOY851923 JOY720853:JOY786387 AWM589781:AWM655315 JOY393173:JOY458707 PQM917461:PQM982995 PQM851925:PQM917459 PQM196565:PQM262099 PQM524245:PQM589779 PQM131029:PQM196563 AWM262101:AWM327635 PGQ786389:PGQ851923 PQM458709:PQM524243 PQM720853:PQM786387 BGI32:BGI65491 AWM458709:AWM524243 BQE65493:BQE131027 PQM655317:PQM720851 PGQ851925:PGQ917459 PGQ524245:PGQ589779 PGQ589781:PGQ655315 PGQ655317:PGQ720851 PQM262101:PQM327635 PQM327637:PQM393171 PQM32:PQM65491 PGQ131029:PGQ196563 PGQ65493:PGQ131027 PGQ32:PGQ65491 PGQ27:PGQ29 JOY982997:JOY1048576 PQM1:PQM9 PQM982997:PQM1048576 PQM393173:PQM458707 PGQ917461:PGQ982995 AMQ851925:AMQ917459 BQE32:BQE65491 BQE1:BQE9 AWM524245:AWM589779 PQM589781:PQM655315 BGI65493:BGI131027 PGQ1:PGQ9 PQM27:PQM29 PGQ196565:PGQ262099 PQM786389:PQM851923 PQM65493:PQM131027 AMQ589781:AMQ655315 RXO1:RXO9 RXO65493:RXO131027 JYU27:JYU29 RNS786389:RNS851923 RNS720853:RNS786387 RNS65493:RNS131027 RNS327637:RNS393171 DXG196565:DXG262099 RNS196565:RNS262099 JYU917461:JYU982995 JYU851925:JYU917459 DXG589781:DXG655315 DXG655317:DXG720851 JYU655317:JYU720851 DXG720853:DXG786387 JYU393173:JYU458707 IVG720853:IVG786387 IVG262101:IVG327635 IVG917461:IVG982995 IVG851925:IVG917459 GEI65493:GEI131027 IVG458709:IVG524243 FAU393173:FAU458707 IVG196565:IVG262099 IVG786389:IVG851923 FKQ65493:FKQ131027 FAU196565:FAU262099 IVG65493:IVG131027 IVG131029:IVG196563 IVG32:IVG65491 FAU327637:FAU393171 IVG27:IVG29 IVG1:IVG9 GEI131029:GEI196563 GEI32:GEI65491 FUM65493:FUM131027 GEI262101:GEI327635 GEI327637:GEI393171 FUM1:FUM9 IVG393173:IVG458707 IVG524245:IVG589779 IVG589781:IVG655315 IVG655317:IVG720851 FKQ32:FKQ65491 IVG327637:IVG393171 FAU917461:FAU982995 GEI786389:GEI851923 GOE27:GOE29 RDW917461:RDW982995 RDW982997:RDW1048576 RXO982997:RXO1048576 RDW393173:RDW458707 RDW327637:RDW393171 RDW589781:RDW655315 MFW458709:MFW524243 RDW1:RDW9 RDW524245:RDW589779 RDW458709:RDW524243 KIQ27:KIQ29 LWA262101:LWA327635 RDW786389:RDW851923 RDW720853:RDW786387 RDW655317:RDW720851 MPS262101:MPS327635 RDW27:RDW29 MPS917461:MPS982995 MPS458709:MPS524243 HRS786389:HRS851923 RNS982997:RNS1048576 RDW851925:RDW917459 LME982997:LME1048576 MPS851925:MPS917459 OMY393173:OMY458707 ILK1:ILK9 ILK327637:ILK393171 HHW32:HHW65491 ILK458709:ILK524243 ILK262101:ILK327635 ILK393173:ILK458707 ILK524245:ILK589779 ILK32:ILK65491 ILK131029:ILK196563 OMY27:OMY29 OMY32:OMY65491 OMY65493:OMY131027 OMY131029:OMY196563 FKQ27:FKQ29 GOE1:GOE9 OMY327637:OMY393171 OMY262101:OMY327635 OMY196565:OMY262099 ILK27:ILK29 GYA393173:GYA458707 ILK196565:ILK262099 OMY458709:OMY524243 OMY524245:OMY589779 AMQ32:AMQ65491 AMQ65493:AMQ131027 AMQ131029:AMQ196563 SY327637:SY393171 ACU65493:ACU131027 AMQ27:AMQ29 OMY589781:OMY655315 ACU458709:ACU524243 AMQ1:AMQ9 OMY917461:OMY982995 OMY851925:OMY917459 OMY786389:OMY851923 OMY720853:OMY786387 OMY655317:OMY720851 SY393173:SY458707 ACU982997:ACU1048576 OMY982997:OMY1048576 SY32:SY65491 SY524245:SY589779 JC262101:JC327635 ACU327637:ACU393171 ACU262101:ACU327635 ACU393173:ACU458707 AMQ262101:AMQ327635 AMQ196565:AMQ262099 ACU589781:ACU655315 GEI720853:GEI786387 GOE32:GOE65491 GEI655317:GEI720851 GOE65493:GOE131027 GEI524245:GEI589779 GEI458709:GEI524243 GEI27:GEI29 FUM32:FUM65491 GEI393173:GEI458707 GOE524245:GOE589779 GOE131029:GOE196563 GOE262101:GOE327635 GEI917461:GEI982995 GOE851925:GOE917459 GOE786389:GOE851923 GOE393173:GOE458707 GOE458709:GOE524243 GOE196565:GOE262099 GOE917461:GOE982995 BGI524245:BGI589779 GOE720853:GOE786387 GOE655317:GOE720851 GOE589781:GOE655315 FKQ1:FKQ9 BGI393173:BGI458707 HHW917461:HHW982995 GYA720853:GYA786387 GYA786389:GYA851923 HHW720853:HHW786387 HHW589781:HHW655315 GYA655317:GYA720851 HHW851925:HHW917459 HRS32:HRS65491 HRS65493:HRS131027 HRS131029:HRS196563 HRS196565:HRS262099 HRS262101:HRS327635 DXG393173:DXG458707 HRS1:HRS9 HHW131029:HHW196563 GYA196565:GYA262099 GYA131029:GYA196563 HHW196565:HHW262099 HHW262101:HHW327635 GYA262101:GYA327635 HHW1:HHW9 GYA32:GYA65491 GEI589781:GEI655315 HHW524245:HHW589779 HHW458709:HHW524243 HHW393173:HHW458707 HHW327637:HHW393171 HHW65493:HHW131027 GYA327637:GYA393171 GYA851925:GYA917459 HHW786389:HHW851923 GYA524245:GYA589779 GYA1:GYA9 HHW27:HHW29 GYA458709:GYA524243 HRS27:HRS29 EQY786389:EQY851923 HHW982997:HHW1048576 GYA589781:GYA655315 HHW655317:HHW720851 GYA982997:GYA1048576 JC11:JC22 OMY1:OMY9 GEI851925:GEI917459 ILK982997:ILK1048576 GYA27:GYA29 GEI982997:GEI1048576 GYA917461:GYA982995 GYA65493:GYA131027 ILK917461:ILK982995 ILK851925:ILK917459 ILK786389:ILK851923 ILK720853:ILK786387 ILK655317:ILK720851 ILK65493:ILK131027 ILK589781:ILK655315 GEI1:GEI9 FUM27:FUM29 GEI196565:GEI262099 GOE327637:GOE393171 GOE982997:GOE1048576 E458709:E524243 E655317:E720851 E786389:E851923 E131029:E196563 JC851925:JC917459 IBO589781:IBO655315 JC393173:JC458707 IBO917461:IBO982995 JC655317:JC720851 IBO786389:IBO851923 JC589781:JC655315 IBO720853:IBO786387 JC917461:JC982995 IBO982997:IBO1048576 ODC1:ODC9 IBO1:IBO9 IBO131029:IBO196563 IBO65493:IBO131027 IBO32:IBO65491 E524245:E589779 IBO27:IBO29 E262101:E327635 E1:E65491 ODC982997:ODC1048576 ODC524245:ODC589779 ODC851925:ODC917459 IBO851925:IBO917459 ODC720853:ODC786387 ODC655317:ODC720851 ODC917461:ODC982995 ODC786389:ODC851923 IBO655317:IBO720851 ODC327637:ODC393171 ODC393173:ODC458707 ODC196565:ODC262099 ODC131029:ODC196563 ODC65493:ODC131027 ODC32:ODC65491 SY1:SY9 JC196565:JC262099 SY131029:SY196563 ODC27:ODC29 JC458709:JC524243 JC982997:JC1048576 JC720853:JC786387 ODC262101:ODC327635 ODC458709:ODC524243 JC524245:JC589779 IBO524245:IBO589779 IBO458709:IBO524243 IBO393173:IBO458707 IBO262101:IBO327635 IBO196565:IBO262099 E65493:E131027 E393173:E458707 ODC589781:ODC655315 SY65493:SY131027 JC65493:JC131027 JC32:JC65491 IBO327637:IBO393171 JC131029:JC196563 EQY655317:EQY720851 FAU720853:FAU786387 FAU786389:FAU851923 EQY589781:EQY655315 FAU655317:FAU720851 EQY851925:EQY917459 EQY524245:EQY589779 FAU589781:FAU655315 EHC786389:EHC851923 EQY917461:EQY982995 EHC327637:EHC393171 FAU458709:FAU524243 FAU131029:FAU196563 BGI655317:BGI720851 DNK458709:DNK524243 EHC393173:EHC458707 DXG851925:DXG917459 EHC65493:EHC131027 EQY131029:EQY196563 BQE982997:BQE1048576 EHC917461:EHC982995 EHC655317:EHC720851 EHC589781:EHC655315 EHC524245:EHC589779 EHC720853:EHC786387 EHC458709:EHC524243 EHC851925:EHC917459 DNK327637:DNK393171 DNK262101:DNK327635 DNK196565:DNK262099 DNK131029:DNK196563 BGI262101:BGI327635 AWM655317:AWM720851 EQY196565:EQY262099 EQY262101:EQY327635 EQY1:EQY9 EQY27:EQY29 EQY32:EQY65491 EQY65493:EQY131027 FUM982997:FUM1048576 FUM655317:FUM720851 FUM720853:FUM786387 FUM786389:FUM851923 FUM851925:FUM917459 FUM917461:FUM982995 FUM131029:FUM196563 FUM458709:FUM524243 FUM196565:FUM262099 FUM524245:FUM589779 FKQ458709:FKQ524243 FUM262101:FUM327635 FUM327637:FUM393171 FUM393173:FUM458707 FKQ851925:FKQ917459 FKQ786389:FKQ851923 FKQ720853:FKQ786387 FKQ655317:FKQ720851 FKQ589781:FKQ655315 FKQ393173:FKQ458707 FKQ982997:FKQ1048576 FKQ917461:FKQ982995 FKQ131029:FKQ196563 FKQ524245:FKQ589779 DNK393173:DNK458707 FKQ196565:FKQ262099 FKQ262101:FKQ327635 FKQ327637:FKQ393171 EQY327637:EQY393171 EHC262101:EHC327635 EQY458709:EQY524243 EHC196565:EHC262099 DNK524245:DNK589779 EHC982997:EHC1048576 FAU982997:FAU1048576 FAU851925:FAU917459 EQY720853:EQY786387 FAU524245:FAU589779 FUM589781:FUM655315 BGI982997:BGI1048576 FAU65493:FAU131027 FAU32:FAU65491 FAU27:FAU29 FAU1:FAU9 EQY982997:EQY1048576 EQY393173:EQY458707 EHC1:EHC9 BQE458709:BQE524243 FAU262101:FAU327635 BGI917461:BGI982995 EHC131029:EHC196563 BGI589781:BGI655315 OWU589781:OWU655315 OWU32:OWU65491 OWU27:OWU29 OWU1:OWU9 JFC262101:JFC327635 ACU196565:ACU262099 JFC27:JFC29 AWM786389:AWM851923 BGI27:BGI29 AMQ393173:AMQ458707 OWU196565:OWU262099 OWU131029:OWU196563 OWU65493:OWU131027 AMQ327637:AMQ393171 JFC720853:JFC786387 ACU524245:ACU589779 JFC589781:JFC655315 JFC524245:JFC589779 AMQ786389:AMQ851923 JFC851925:JFC917459 JFC786389:JFC851923 KIQ262101:KIQ327635 LCI32:LCI65491 KSM524245:KSM589779 KSM458709:KSM524243 KIQ458709:KIQ524243 KSM589781:KSM655315 KSM655317:KSM720851 KIQ655317:KIQ720851 KSM327637:KSM393171 KIQ327637:KIQ393171 LCI27:LCI29 LME32:LME65491 LME65493:LME131027 LME131029:LME196563 LCI982997:LCI1048576 LME27:LME29 HRS524245:HRS589779 LCI917461:LCI982995 LCI393173:LCI458707 LCI327637:LCI393171 LCI196565:LCI262099 LCI524245:LCI589779 LCI131029:LCI196563 KSM982997:KSM1048576 KIQ720853:KIQ786387 KSM196565:KSM262099 KSM65493:KSM131027 LCI589781:LCI655315 LME1:LME9 AWM11:AWM22 OWU655317:OWU720851 JFC196565:JFC262099 BGI11:BGI22 CJW11:CJW22 CAA11:CAA22 BQE11:BQE22 JFC65493:JFC131027 DNK11:DNK22 DDO11:DDO22 OWU982997:OWU1048576 ACU655317:ACU720851 UOM11:UOM22 UEQ11:UEQ22 OWU917461:OWU982995 OWU786389:OWU851923 OWU851925:OWU917459 JFC655317:JFC720851 OWU262101:OWU327635 OWU327637:OWU393171 OWU393173:OWU458707 OWU458709:OWU524243 ACU11:ACU22 AMQ11:AMQ22 JFC1:JFC9 UYI11:UYI22 SY458709:SY524243 TUU11:TUU22 ACU720853:ACU786387 TKY11:TKY22 OWU720853:OWU786387 JFC917461:JFC982995 JFC131029:JFC196563 JFC32:JFC65491 OWU524245:OWU589779 JFC458709:JFC524243 JFC393173:JFC458707 JFC327637:JFC393171 SY11:SY22 IVG982997:IVG1048576 CTS11:CTS22 ACU917461:ACU982995 NJK196565:NJK262099 NJK262101:NJK327635 KSM262101:KSM327635 NJK1:NJK9 NJK27:NJK29 NJK32:NJK65491 NJK65493:NJK131027 KSM131029:KSM196563 RDW11:RDW22 QUA11:QUA22 QKE11:QKE22 QAI11:QAI22 PQM11:PQM22 LME11:LME22 MZO196565:MZO262099 TBC11:TBC22 RNS11:RNS22 RXO11:RXO22 NJK327637:NJK393171 JYU1:JYU9 KIQ917461:KIQ982995 KIQ524245:KIQ589779 DXG262101:DXG327635 MZO262101:MZO327635 HHW11:HHW22 HRS11:HRS22 LCI11:LCI22 LWA11:LWA22 MZO65493:MZO131027 JOY11:JOY22 JFC11:JFC22 MZO131029:MZO196563 SHK11:SHK22 MZO327637:MZO393171 LCI1:LCI9 GEI11:GEI22 PGQ11:PGQ22 MZO982997:MZO1048576 KIQ589781:KIQ655315 ODC11:ODC22 NTG11:NTG22 GOE11:GOE22 GYA11:GYA22 MPS11:MPS22 MFW11:MFW22 ILK11:ILK22 SRG11:SRG22 IBO11:IBO22 NJK458709:NJK524243 FAU11:FAU22 FKQ11:FKQ22 FUM11:FUM22 IVG11:IVG22 MZO393173:MZO458707 MZO11:MZO22 OWU11:OWU22 OMY11:OMY22 NJK11:NJK22 KIQ851925:KIQ917459 NTG917461:NTG982995 NTG851925:NTG917459 NTG262101:NTG327635 NTG196565:NTG262099 NTG655317:NTG720851 NTG720853:NTG786387 NTG131029:NTG196563 LWA655317:LWA720851 NTG589781:NTG655315 NTG524245:NTG589779 LWA27:LWA29 NTG458709:NTG524243 NTG786389:NTG851923 LWA524245:LWA589779 NTG32:NTG65491 JYU11:JYU22 LWA786389:LWA851923 NTG27:NTG29 LWA851925:LWA917459 NTG1:NTG9 DXG11:DXG22 KIQ11:KIQ22 KSM11:KSM22 KIQ65493:KIQ131027 NTG65493:NTG131027 LWA917461:LWA982995 LWA196565:LWA262099 LWA131029:LWA196563 LWA65493:LWA131027 LWA32:LWA65491 NTG327637:NTG393171 NTG393173:NTG458707 LWA1:LWA9 NJK917461:NJK982995 NJK524245:NJK589779 NJK589781:NJK655315 NJK655317:NJK720851 NJK720853:NJK786387 NJK393173:NJK458707 MZO458709:MZO524243 NJK851925:NJK917459 NJK786389:NJK851923 MZO1:MZO9 EHC11:EHC22 NJK131029:NJK196563 KIQ982997:KIQ1048576 EQY11:EQY22 NTG982997:NTG1048576 NJK982997:NJK1048576 MZO27:MZO29 KIQ393173:KIQ458707 MZO917461:MZO982995 MZO851925:MZO917459 MZO786389:MZO851923 MZO720853:MZO786387 MZO655317:MZO720851 MZO589781:MZO655315 MZO32:MZO65491 MZO524245:MZO589779 LWA589781:LWA655315 KIQ32:KIQ65491 QUA393173:QUA458707 QUA1:QUA9 QUA327637:QUA393171 QUA262101:QUA327635 QUA196565:QUA262099 QUA65493:QUA131027 LWA982997:LWA1048576 QUA524245:QUA589779 QUA589781:QUA655315 MFW27:MFW29 BQE524245:BQE589779 QUA131029:QUA196563 QUA655317:QUA720851 QUA720853:QUA786387 QUA786389:QUA851923 MFW32:MFW65491 QUA851925:QUA917459 MFW327637:MFW393171 QUA458709:QUA524243 LCI262101:LCI327635 KSM32:KSM65491 LCI65493:LCI131027 QKE27:QKE29 QKE196565:QKE262099 LME262101:LME327635 QKE655317:QKE720851 QKE65493:QKE131027 QKE32:QKE65491 QKE1:QKE9 QKE589781:QKE655315 LME196565:LME262099 QKE982997:QKE1048576 QKE917461:QKE982995 LME786389:LME851923 LME327637:LME393171 WLS11:WLS22 QKE851925:QKE917459 QKE786389:QKE851923 QKE720853:QKE786387 QKE131029:QKE196563 LME589781:LME655315 QKE524245:QKE589779 QKE458709:QKE524243 QKE393173:QKE458707 QKE327637:QKE393171 QKE262101:QKE327635 KSM1:KSM9 BQE851925:BQE917459 LME851925:LME917459 LME524245:LME589779 LME458709:LME524243 LME655317:LME720851 LME720853:LME786387 KIQ196565:KIQ262099 LME393173:LME458707 HRS982997:HRS1048576 HRS917461:HRS982995 BQE655317:BQE720851 BQE589781:BQE655315 BQE720853:BQE786387 DNK65493:DNK131027 BQE327637:BQE393171 BGI458709:BGI524243 VSA11:VSA22 WBW11:WBW22 DXG27:DXG29 AWM131029:AWM196563 QAI982997:QAI1048576 QAI589781:QAI655315 QAI786389:QAI851923 QAI720853:QAI786387 HRS589781:HRS655315 QAI393173:QAI458707 QAI327637:QAI393171 HRS458709:HRS524243 QAI655317:QAI720851 QAI524245:QAI589779 HRS393173:HRS458707 QAI262101:QAI327635 QAI196565:QAI262099 JYU786389:JYU851923 HRS720853:HRS786387 JYU327637:JYU393171 DXG458709:DXG524243 HRS655317:HRS720851 QAI458709:QAI524243 HRS327637:HRS393171 JYU262101:JYU327635 DXG327637:DXG393171 JYU32:JYU65491 JYU65493:JYU131027 JYU131029:JYU196563 JYU196565:JYU262099 QAI917461:QAI982995 QAI851925:QAI917459 QAI131029:QAI196563 JYU982997:JYU1048576 DXG524245:DXG589779 JYU589781:JYU655315 DXG917461:DXG982995 DXG786389:DXG851923 DNK1:DNK9 DXG982997:DXG1048576 DDO655317:DDO720851 DDO720853:DDO786387 DDO786389:DDO851923 DDO851925:DDO917459 DDO917461:DDO982995 DDO393173:DDO458707 AMQ720853:AMQ786387 DDO458709:DDO524243 DDO589781:DDO655315 AWM851925:AWM917459 DDO327637:DDO393171 AWM393173:AWM458707 DDO524245:DDO589779 AWM917461:AWM982995 ACU851925:ACU917459 DDO1:DDO9 DDO262101:DDO327635 DDO196565:DDO262099 DDO131029:DDO196563 DDO65493:DDO131027 DDO32:DDO65491 BGI1:BGI9 BQE27:BQE29 AWM720853:AWM786387 ACU131029:ACU196563 SY720853:SY786387 UOM786389:UOM851923 UOM262101:UOM327635 UOM655317:UOM720851 UOM917461:UOM982995 UOM393173:UOM458707 UOM851925:UOM917459 UOM1:UOM9 UOM27:UOM29 UOM32:UOM65491 UOM589781:UOM655315 UOM327637:UOM393171 CJW982997:CJW1048576 JC786389:JC851923 UOM982997:UOM1048576 UOM720853:UOM786387 UOM65493:UOM131027 JC27:JC29 UOM131029:UOM196563 UOM196565:UOM262099 CJW1:CJW9 AWM32:AWM65491 CJW262101:CJW327635 CJW196565:CJW262099 CJW131029:CJW196563 CJW65493:CJW131027 CJW327637:CJW393171 CJW393173:CJW458707 AWM27:AWM29 CJW32:CJW65491 CJW786389:CJW851923 AWM65493:AWM131027 AWM1:AWM9 CJW27:CJW29 AMQ917461:AMQ982995 VIE262101:VIE327635 CJW589781:CJW655315 UYI589781:UYI655315 UYI458709:UYI524243 UOM458709:UOM524243 UYI524245:UYI589779 SY786389:SY851923 SY851925:SY917459 UYI917461:UYI982995 VIE131029:VIE196563 CJW851925:CJW917459 UYI982997:UYI1048576 SY917461:SY982995 UYI32:UYI65491 UYI27:UYI29 DNK32:DNK65491 VSA27:VSA29 VSA1:VSA9 VSA196565:VSA262099 VSA262101:VSA327635 VSA327637:VSA393171 VSA393173:VSA458707 DXG32:DXG65491 VSA458709:VSA524243 VSA982997:VSA1048576 VSA917461:VSA982995 VSA655317:VSA720851 DNK982997:DNK1048576 VSA851925:VSA917459 VSA720853:VSA786387 DNK27:DNK29 AMQ524245:AMQ589779 WBW131029:WBW196563 VSA131029:VSA196563 DXG65493:DXG131027 WBW1:WBW9 WBW27:WBW29 WBW32:WBW65491 VSA32:VSA65491 WBW65493:WBW131027 E851925:E917459 CAA27:CAA29 CAA1:CAA9 CAA65493:CAA131027 E917461:E982995 E720853:E786387 CAA131029:CAA196563 ACU1:ACU9 CAA458709:CAA524243 SY27:SY29 UEQ27:UEQ29 CAA982997:CAA1048576 UEQ196565:UEQ262099 UEQ131029:UEQ196563 UEQ65493:UEQ131027 UEQ32:UEQ65491 CAA32:CAA65491 LWA458709:LWA524243 KIQ1:KIQ9 QUA27:QUA29 QUA917461:QUA982995 SRG982997:SRG1048576 SHK982997:SHK1048576 QUA32:QUA65491 HRS851925:HRS917459 SRG65493:SRG131027 SRG32:SRG65491 SRG393173:SRG458707 EHC32:EHC65491 SRG262101:SRG327635 SHK917461:SHK982995 SRG327637:SRG393171 SHK327637:SHK393171 SHK262101:SHK327635 SHK196565:SHK262099 RXO655317:RXO720851 RNS589781:RNS655315 RXO458709:RXO524243 SRG917461:SRG982995 TBC1:TBC9 MFW720853:MFW786387 MFW393173:MFW458707 TKY524245:TKY589779 TKY589781:TKY655315 TKY655317:TKY720851 TKY917461:TKY982995 TKY851925:TKY917459 TKY786389:TKY851923 MFW655317:MFW720851 TKY393173:TKY458707 TKY327637:TKY393171 MFW786389:MFW851923 MFW917461:MFW982995 MFW524245:MFW589779 TKY262101:TKY327635 TUU982997:TUU1048576 TKY982997:TKY1048576 MFW589781:MFW655315 TKY458709:TKY524243 TKY720853:TKY786387 MFW982997:MFW1048576 TKY196565:TKY262099 TKY131029:TKY196563 TKY65493:TKY131027 TKY32:TKY65491 TKY27:TKY29 TKY1:TKY9 MPS786389:MPS851923 MPS327637:MPS393171 LWA720853:LWA786387 KIQ131029:KIQ196563 LWA327637:LWA393171 MFW851925:MFW917459 MFW1:MFW9 TUU720853:TUU786387 TUU393173:TUU458707 TUU458709:TUU524243 TUU524245:TUU589779 TUU917461:TUU982995 TUU851925:TUU917459 TUU655317:TUU720851 RXO524245:RXO589779 TUU786389:TUU851923 TUU589781:TUU655315 JYU720853:JYU786387 TUU1:TUU9 TUU32:TUU65491 TUU65493:TUU131027 TUU131029:TUU196563 TUU196565:TUU262099 TUU262101:TUU327635 RXO917461:RXO982995 TUU327637:TUU393171 RXO393173:RXO458707 RXO327637:RXO393171 RXO262101:RXO327635 RNS655317:RNS720851 RNS262101:RNS327635 JYU458709:JYU524243 JYU524245:JYU589779 TUU27:TUU29 RNS851925:RNS917459 WVO11:WVO22 WVO917461:WVO982995 WVO655317:WVO720851 WVO131029:WVO196563 TBC524245:TBC589779 TBC655317:TBC720851 WVO393173:WVO458707 TBC196565:TBC262099 TBC458709:TBC524243 WVO851925:WVO917459 WVO786389:WVO851923 WVO720853:WVO786387 TBC393173:TBC458707 SRG1:SRG9 TBC327637:TBC393171 WVO327637:WVO393171 WVO458709:WVO524243 WVO524245:WVO589779 WVO589781:WVO655315 WVO262101:WVO327635 WVO982997:WVO1048576 TBC917461:TBC982995 TBC65493:TBC131027 SRG851925:SRG917459 BGI786389:BGI851923 SHK720853:SHK786387 SRG589781:SRG655315 SRG786389:SRG851923 SHK589781:SHK655315 WVO27:WVO29 SHK1:SHK9 SHK27:SHK29 SHK32:SHK65491 RXO196565:RXO262099 SHK65493:SHK131027 RNS917461:RNS982995 EHC27:EHC29 WLS982997:WLS1048576 TBC720853:TBC786387 TBC32:TBC65491 RXO589781:RXO655315 SHK458709:SHK524243 SRG524245:SRG589779 SHK851925:SHK917459 TBC589781:TBC655315 WVO1:WVO9 RXO851925:RXO917459 SHK786389:SHK851923 RNS458709:RNS524243 RNS131029:RNS196563 RNS1:RNS9 RNS27:RNS29 QAI32:QAI65491 LCI851925:LCI917459 LCI786389:LCI851923 LCI720853:LCI786387 LCI655317:LCI720851 LCI458709:LCI524243 KSM27:KSM29 KSM917461:KSM982995 KSM851925:KSM917459 KSM786389:KSM851923 KSM720853:KSM786387 KSM393173:KSM458707 KIQ786389:KIQ851923 TBC262101:TBC327635 TBC27:TBC29 TBC131029:TBC196563 TBC851925:TBC917459 WVO196565:WVO262099 TBC786389:TBC851923 WVO65493:WVO131027 WVO32:WVO65491 SRG458709:SRG524243 SRG720853:SRG786387 SHK655317:SHK720851 SRG655317:SRG720851 QAI65493:QAI131027 RXO27:RXO29 RXO32:RXO65491 QAI1:QAI9 RNS393173:RNS458707 RXO131029:RXO196563 SRG196565:SRG262099 SRG27:SRG29 SRG131029:SRG196563 RXO720853:RXO786387 RNS524245:RNS589779 SHK524245:SHK589779 RXO786389:RXO851923 SHK393173:SHK458707 TBC982997:TBC1048576 SHK131029:SHK196563 RNS32:RNS65491 QAI27:QAI29 WLS458709:WLS524243 WLS393173:WLS458707 MPS524245:MPS589779 WLS655317:WLS720851 WLS589781:WLS655315 WLS327637:WLS393171 RDW131029:RDW196563 WLS65493:WLS131027 RDW196565:RDW262099 WLS131029:WLS196563 WLS917461:WLS982995 WLS262101:WLS327635 MPS196565:MPS262099 WLS32:WLS65491 WLS27:WLS29 RDW32:RDW65491 MPS1:MPS9 MPS27:MPS29 MPS32:MPS65491 MPS65493:MPS131027 MPS131029:MPS196563 LWA393173:LWA458707 WLS851925:WLS917459 WLS786389:WLS851923 WLS720853:WLS786387 WLS196565:WLS262099 MPS982997:MPS1048576 WLS524245:WLS589779 RDW65493:RDW131027 MFW65493:MFW131027 LME917461:LME982995 MFW131029:MFW196563 MFW196565:MFW262099 MFW262101:MFW327635 WLS1:WLS9 MPS393173:MPS458707 MPS589781:MPS655315 MPS655317:MPS720851 QUA982997:QUA1048576 MPS720853:MPS786387 RDW262101:RDW327635 WBW786389:WBW851923 SY655317:SY720851 VIE786389:VIE851923 SY982997:SY1048576 VIE917461:VIE982995 WBW917461:WBW982995 WBW589781:WBW655315 WBW720853:WBW786387 WBW262101:WBW327635 SY589781:SY655315 CTS720853:CTS786387 CTS655317:CTS720851 CTS589781:CTS655315 CTS524245:CTS589779 CTS458709:CTS524243 CTS65493:CTS131027 BQE196565:BQE262099 CTS393173:CTS458707 VIE1:VIE9 UYI1:UYI9 BGI131029:BGI196563 CTS32:CTS65491 BQE262101:BQE327635 CTS196565:CTS262099 CTS131029:CTS196563 CTS262101:CTS327635 CTS1:CTS9 CTS327637:CTS393171 BQE131029:BQE196563 CTS27:CTS29 BGI720853:BGI786387 AWM982997:AWM1048576 AWM196565:AWM262099 AMQ982997:AMQ1048576 DDO982997:DDO1048576 CTS982997:CTS1048576 CTS917461:CTS982995 CTS851925:CTS917459 CTS786389:CTS851923 BGI327637:BGI393171 BQE393173:BQE458707 BGI851925:BGI917459 AMQ655317:AMQ720851 SY196565:SY262099 WBW851925:WBW917459 UYI786389:UYI851923 WBW393173:WBW458707 WBW524245:WBW589779 UYI655317:UYI720851 CJW720853:CJW786387 UYI393173:UYI458707 UOM524245:UOM589779 UYI851925:UYI917459 VIE655317:VIE720851 VIE720853:VIE786387 WBW458709:WBW524243 UYI720853:UYI786387 WBW327637:WBW393171 VIE196565:VIE262099 VIE327637:VIE393171 VIE524245:VIE589779 VIE589781:VIE655315 VIE393173:VIE458707 VIE65493:VIE131027 VIE458709:VIE524243 UYI196565:UYI262099 UYI131029:UYI196563 UYI65493:UYI131027 CJW524245:CJW589779 CJW917461:CJW982995 CJW655317:CJW720851 CJW458709:CJW524243 UYI262101:UYI327635 VIE27:VIE29 VIE32:VIE65491 VIE982997:VIE1048576 WBW655317:WBW720851 VIE851925:VIE917459 WBW982997:WBW1048576 UYI327637:UYI393171 SY262101:SY327635 BGI196565:BGI262099 DXG1:DXG9 VSA65493:VSA131027 DXG131029:DXG196563 DNK851925:DNK917459 DNK786389:DNK851923 DNK720853:DNK786387 BQE786389:BQE851923 DNK917461:DNK982995 WBW196565:WBW262099 VSA524245:VSA589779 VSA786389:VSA851923 VSA589781:VSA655315 BQE917461:BQE982995 DNK655317:DNK720851 DNK589781:DNK655315 UEQ982997:UEQ1048576 E589781:E655315 UEQ1:UEQ9 UEQ524245:UEQ589779 UEQ393173:UEQ458707 E327637:E393171 UEQ917461:UEQ982995 UEQ589781:UEQ655315 E196565:E262099 CAA524245:CAA589779 CAA393173:CAA458707 CAA196565:CAA262099 CAA327637:CAA393171 CAA589781:CAA655315 CAA655317:CAA720851 ACU27:ACU29 UEQ851925:UEQ917459 UEQ786389:UEQ851923 UEQ655317:UEQ720851 UEQ458709:UEQ524243 UEQ327637:UEQ393171 E982997:E1048576 UEQ262101:UEQ327635 CAA917461:CAA982995 CAA851925:CAA917459 CAA786389:CAA851923 ACU32:ACU65491 CAA720853:CAA786387 UEQ720853:UEQ786387 JC327637:JC393171 CAA262101:CAA327635" xr:uid="{00000000-0002-0000-0000-000000000000}">
      <formula1>"男,女"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</dc:creator>
  <cp:lastModifiedBy>DELL</cp:lastModifiedBy>
  <dcterms:created xsi:type="dcterms:W3CDTF">2015-06-05T10:19:00Z</dcterms:created>
  <dcterms:modified xsi:type="dcterms:W3CDTF">2025-06-18T08:51:46Z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2052-11.1.0.9739</vt:lpwstr>
  </property>
  <property fmtid="{D5CDD505-2E9C-101B-9397-08002B2CF9AE}" pid="4" name="ICV">
    <vt:lpwstr>735aed497d24417a93b26ed75b2038ca</vt:lpwstr>
  </property>
</Properties>
</file>